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3080" activeTab="0"/>
  </bookViews>
  <sheets>
    <sheet name="text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<sst xmlns="http://schemas.openxmlformats.org/spreadsheetml/2006/main" count="19" uniqueCount="19">
  <si>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spe_1</t>
  </si>
  <si>
    <t>spe_2</t>
  </si>
  <si>
    <t>spe_3</t>
  </si>
  <si>
    <t>spe_4</t>
  </si>
  <si>
    <t>spe_5</t>
  </si>
  <si>
    <t>spe6</t>
  </si>
  <si>
    <t>x_spe</t>
  </si>
  <si>
    <t>x_a1</t>
  </si>
  <si>
    <t>a1</t>
  </si>
  <si>
    <t>x_a2</t>
  </si>
  <si>
    <t>a2</t>
  </si>
  <si>
    <t>x_a3</t>
  </si>
  <si>
    <t>a3</t>
  </si>
  <si>
    <t>x_a4</t>
  </si>
  <si>
    <t>a4</t>
  </si>
  <si>
    <t>x_a5</t>
  </si>
  <si>
    <t>a5</t>
  </si>
  <si>
    <t>x_a6</t>
  </si>
  <si>
    <t>a_6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</si>
</sst>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textdata!$B$2:$B$1341</c:f>
              <c:numCache>
                <c:ptCount val="1340"/>
                <c:pt idx="0">
                  <c:v>1.17507587253414</c:v>
                </c:pt>
                <c:pt idx="1">
                  <c:v>1.15174506828528</c:v>
                </c:pt>
                <c:pt idx="2">
                  <c:v>1.16691957511381</c:v>
                </c:pt>
                <c:pt idx="3">
                  <c:v>1.15307283763278</c:v>
                </c:pt>
                <c:pt idx="4">
                  <c:v>1.12860394537178</c:v>
                </c:pt>
                <c:pt idx="5">
                  <c:v>1.12405159332322</c:v>
                </c:pt>
                <c:pt idx="6">
                  <c:v>1.12613808801214</c:v>
                </c:pt>
                <c:pt idx="7">
                  <c:v>1.08497723823976</c:v>
                </c:pt>
                <c:pt idx="8">
                  <c:v>1.07776934749621</c:v>
                </c:pt>
                <c:pt idx="9">
                  <c:v>1.06562974203338</c:v>
                </c:pt>
                <c:pt idx="10">
                  <c:v>1.0546282245827</c:v>
                </c:pt>
                <c:pt idx="11">
                  <c:v>1.03376327769347</c:v>
                </c:pt>
                <c:pt idx="12">
                  <c:v>1.01213960546282</c:v>
                </c:pt>
                <c:pt idx="13">
                  <c:v>0.993550834597876</c:v>
                </c:pt>
                <c:pt idx="14">
                  <c:v>0.977427921092564</c:v>
                </c:pt>
                <c:pt idx="15">
                  <c:v>0.945182094081942</c:v>
                </c:pt>
                <c:pt idx="16">
                  <c:v>0.910280728376328</c:v>
                </c:pt>
                <c:pt idx="17">
                  <c:v>0.91407435508346</c:v>
                </c:pt>
                <c:pt idx="18">
                  <c:v>0.874051593323217</c:v>
                </c:pt>
                <c:pt idx="19">
                  <c:v>0.853945371775417</c:v>
                </c:pt>
                <c:pt idx="20">
                  <c:v>0.863998482549317</c:v>
                </c:pt>
                <c:pt idx="21">
                  <c:v>0.812974203338392</c:v>
                </c:pt>
                <c:pt idx="22">
                  <c:v>0.817716236722307</c:v>
                </c:pt>
                <c:pt idx="23">
                  <c:v>0.789833080424886</c:v>
                </c:pt>
                <c:pt idx="24">
                  <c:v>0.777503793626707</c:v>
                </c:pt>
                <c:pt idx="25">
                  <c:v>0.745068285280728</c:v>
                </c:pt>
                <c:pt idx="26">
                  <c:v>0.752655538694992</c:v>
                </c:pt>
                <c:pt idx="27">
                  <c:v>0.725720789074355</c:v>
                </c:pt>
                <c:pt idx="28">
                  <c:v>0.69195751138088</c:v>
                </c:pt>
                <c:pt idx="29">
                  <c:v>0.706752655538695</c:v>
                </c:pt>
                <c:pt idx="30">
                  <c:v>0.676213960546282</c:v>
                </c:pt>
                <c:pt idx="31">
                  <c:v>0.669575113808801</c:v>
                </c:pt>
                <c:pt idx="32">
                  <c:v>0.655538694992413</c:v>
                </c:pt>
                <c:pt idx="33">
                  <c:v>0.657056145675266</c:v>
                </c:pt>
                <c:pt idx="34">
                  <c:v>0.64396813353566</c:v>
                </c:pt>
                <c:pt idx="35">
                  <c:v>0.620447647951442</c:v>
                </c:pt>
                <c:pt idx="36">
                  <c:v>0.628224582701062</c:v>
                </c:pt>
                <c:pt idx="37">
                  <c:v>0.598634294385432</c:v>
                </c:pt>
                <c:pt idx="38">
                  <c:v>0.59597875569044</c:v>
                </c:pt>
                <c:pt idx="39">
                  <c:v>0.581942336874052</c:v>
                </c:pt>
                <c:pt idx="40">
                  <c:v>0.56809559939302</c:v>
                </c:pt>
                <c:pt idx="41">
                  <c:v>0.559939301972686</c:v>
                </c:pt>
                <c:pt idx="42">
                  <c:v>0.550644916540212</c:v>
                </c:pt>
                <c:pt idx="43">
                  <c:v>0.541919575113809</c:v>
                </c:pt>
                <c:pt idx="44">
                  <c:v>0.550265553869499</c:v>
                </c:pt>
                <c:pt idx="45">
                  <c:v>0.536798179059181</c:v>
                </c:pt>
                <c:pt idx="46">
                  <c:v>0.521054628224583</c:v>
                </c:pt>
                <c:pt idx="47">
                  <c:v>0.497723823975721</c:v>
                </c:pt>
                <c:pt idx="48">
                  <c:v>0.513088012139605</c:v>
                </c:pt>
                <c:pt idx="49">
                  <c:v>0.498103186646434</c:v>
                </c:pt>
                <c:pt idx="50">
                  <c:v>0.495827010622155</c:v>
                </c:pt>
                <c:pt idx="51">
                  <c:v>0.494119878603945</c:v>
                </c:pt>
                <c:pt idx="52">
                  <c:v>0.476479514415782</c:v>
                </c:pt>
                <c:pt idx="53">
                  <c:v>0.480652503793627</c:v>
                </c:pt>
                <c:pt idx="54">
                  <c:v>0.459977238239757</c:v>
                </c:pt>
                <c:pt idx="55">
                  <c:v>0.459977238239757</c:v>
                </c:pt>
                <c:pt idx="56">
                  <c:v>0.445182094081942</c:v>
                </c:pt>
                <c:pt idx="57">
                  <c:v>0.463012139605463</c:v>
                </c:pt>
                <c:pt idx="58">
                  <c:v>0.444992412746586</c:v>
                </c:pt>
                <c:pt idx="59">
                  <c:v>0.441009104704097</c:v>
                </c:pt>
                <c:pt idx="60">
                  <c:v>0.436077389984825</c:v>
                </c:pt>
                <c:pt idx="61">
                  <c:v>0.445561456752656</c:v>
                </c:pt>
                <c:pt idx="62">
                  <c:v>0.419575113808801</c:v>
                </c:pt>
                <c:pt idx="63">
                  <c:v>0.416729893778452</c:v>
                </c:pt>
                <c:pt idx="64">
                  <c:v>0.425834597875569</c:v>
                </c:pt>
                <c:pt idx="65">
                  <c:v>0.416919575113809</c:v>
                </c:pt>
                <c:pt idx="66">
                  <c:v>0.402503793626707</c:v>
                </c:pt>
                <c:pt idx="67">
                  <c:v>0.406487101669196</c:v>
                </c:pt>
                <c:pt idx="68">
                  <c:v>0.400986342943854</c:v>
                </c:pt>
                <c:pt idx="69">
                  <c:v>0.403072837632777</c:v>
                </c:pt>
                <c:pt idx="70">
                  <c:v>0.395864946889226</c:v>
                </c:pt>
                <c:pt idx="71">
                  <c:v>0.387139605462822</c:v>
                </c:pt>
                <c:pt idx="72">
                  <c:v>0.390174506828528</c:v>
                </c:pt>
                <c:pt idx="73">
                  <c:v>0.396244309559939</c:v>
                </c:pt>
                <c:pt idx="74">
                  <c:v>0.386949924127466</c:v>
                </c:pt>
                <c:pt idx="75">
                  <c:v>0.388277693474962</c:v>
                </c:pt>
                <c:pt idx="76">
                  <c:v>0.389605462822458</c:v>
                </c:pt>
                <c:pt idx="77">
                  <c:v>0.39453717754173</c:v>
                </c:pt>
                <c:pt idx="78">
                  <c:v>0.379552352048558</c:v>
                </c:pt>
                <c:pt idx="79">
                  <c:v>0.381449165402124</c:v>
                </c:pt>
                <c:pt idx="80">
                  <c:v>0.395864946889226</c:v>
                </c:pt>
                <c:pt idx="81">
                  <c:v>0.388846737481032</c:v>
                </c:pt>
                <c:pt idx="82">
                  <c:v>0.380500758725341</c:v>
                </c:pt>
                <c:pt idx="83">
                  <c:v>0.397951441578149</c:v>
                </c:pt>
                <c:pt idx="84">
                  <c:v>0.400417298937785</c:v>
                </c:pt>
                <c:pt idx="85">
                  <c:v>0.395485584218513</c:v>
                </c:pt>
                <c:pt idx="86">
                  <c:v>0.400606980273141</c:v>
                </c:pt>
                <c:pt idx="87">
                  <c:v>0.418437025796662</c:v>
                </c:pt>
                <c:pt idx="88">
                  <c:v>0.42298937784522</c:v>
                </c:pt>
                <c:pt idx="89">
                  <c:v>0.422799696509863</c:v>
                </c:pt>
                <c:pt idx="90">
                  <c:v>0.430386949924127</c:v>
                </c:pt>
                <c:pt idx="91">
                  <c:v>0.298937784522003</c:v>
                </c:pt>
                <c:pt idx="92">
                  <c:v>0.45314871016692</c:v>
                </c:pt>
                <c:pt idx="93">
                  <c:v>0.441578148710167</c:v>
                </c:pt>
                <c:pt idx="94">
                  <c:v>0.453717754172989</c:v>
                </c:pt>
                <c:pt idx="95">
                  <c:v>0.463581183611533</c:v>
                </c:pt>
                <c:pt idx="96">
                  <c:v>0.470599393019727</c:v>
                </c:pt>
                <c:pt idx="97">
                  <c:v>0.497154779969651</c:v>
                </c:pt>
                <c:pt idx="98">
                  <c:v>0.506259484066768</c:v>
                </c:pt>
                <c:pt idx="99">
                  <c:v>0.522003034901366</c:v>
                </c:pt>
                <c:pt idx="100">
                  <c:v>0.537556904400607</c:v>
                </c:pt>
                <c:pt idx="101">
                  <c:v>0.537177541729894</c:v>
                </c:pt>
                <c:pt idx="102">
                  <c:v>0.558801213960546</c:v>
                </c:pt>
                <c:pt idx="103">
                  <c:v>0.565440060698027</c:v>
                </c:pt>
                <c:pt idx="104">
                  <c:v>0.598634294385432</c:v>
                </c:pt>
                <c:pt idx="105">
                  <c:v>0.599582701062215</c:v>
                </c:pt>
                <c:pt idx="106">
                  <c:v>0.620447647951442</c:v>
                </c:pt>
                <c:pt idx="107">
                  <c:v>0.648141122913505</c:v>
                </c:pt>
                <c:pt idx="108">
                  <c:v>0.67298937784522</c:v>
                </c:pt>
                <c:pt idx="109">
                  <c:v>0.665591805766313</c:v>
                </c:pt>
                <c:pt idx="110">
                  <c:v>0.688732928679818</c:v>
                </c:pt>
                <c:pt idx="111">
                  <c:v>0.72211684370258</c:v>
                </c:pt>
                <c:pt idx="112">
                  <c:v>0.735015174506829</c:v>
                </c:pt>
                <c:pt idx="113">
                  <c:v>0.753034901365706</c:v>
                </c:pt>
                <c:pt idx="114">
                  <c:v>0.77902124430956</c:v>
                </c:pt>
                <c:pt idx="115">
                  <c:v>0.80918057663126</c:v>
                </c:pt>
                <c:pt idx="116">
                  <c:v>0.828717754172989</c:v>
                </c:pt>
                <c:pt idx="117">
                  <c:v>0.848444613050076</c:v>
                </c:pt>
                <c:pt idx="118">
                  <c:v>0.871396054628225</c:v>
                </c:pt>
                <c:pt idx="119">
                  <c:v>0.884104704097117</c:v>
                </c:pt>
                <c:pt idx="120">
                  <c:v>0.920144157814871</c:v>
                </c:pt>
                <c:pt idx="121">
                  <c:v>0.935887708649469</c:v>
                </c:pt>
                <c:pt idx="122">
                  <c:v>0.979135053110774</c:v>
                </c:pt>
                <c:pt idx="123">
                  <c:v>0.97040971168437</c:v>
                </c:pt>
                <c:pt idx="124">
                  <c:v>0.987101669195751</c:v>
                </c:pt>
                <c:pt idx="125">
                  <c:v>1.03528072837633</c:v>
                </c:pt>
                <c:pt idx="126">
                  <c:v>1.02902124430956</c:v>
                </c:pt>
                <c:pt idx="127">
                  <c:v>1.06714719271624</c:v>
                </c:pt>
                <c:pt idx="128">
                  <c:v>1.08156297420334</c:v>
                </c:pt>
                <c:pt idx="129">
                  <c:v>1.11741274658574</c:v>
                </c:pt>
                <c:pt idx="130">
                  <c:v>1.09863429438543</c:v>
                </c:pt>
                <c:pt idx="131">
                  <c:v>1.1608497723824</c:v>
                </c:pt>
                <c:pt idx="132">
                  <c:v>1.15477996965099</c:v>
                </c:pt>
                <c:pt idx="133">
                  <c:v>1.18019726858877</c:v>
                </c:pt>
                <c:pt idx="134">
                  <c:v>1.18607738998483</c:v>
                </c:pt>
                <c:pt idx="135">
                  <c:v>1.18797420333839</c:v>
                </c:pt>
                <c:pt idx="136">
                  <c:v>1.18930197268589</c:v>
                </c:pt>
                <c:pt idx="137">
                  <c:v>1.22685887708649</c:v>
                </c:pt>
                <c:pt idx="138">
                  <c:v>1.21718512898331</c:v>
                </c:pt>
                <c:pt idx="139">
                  <c:v>1.22439301972686</c:v>
                </c:pt>
                <c:pt idx="140">
                  <c:v>1.23653262518968</c:v>
                </c:pt>
                <c:pt idx="141">
                  <c:v>1.21680576631259</c:v>
                </c:pt>
                <c:pt idx="142">
                  <c:v>1.21509863429439</c:v>
                </c:pt>
                <c:pt idx="143">
                  <c:v>1.24791350531108</c:v>
                </c:pt>
                <c:pt idx="144">
                  <c:v>1.22723823975721</c:v>
                </c:pt>
                <c:pt idx="145">
                  <c:v>1.22325493171472</c:v>
                </c:pt>
                <c:pt idx="146">
                  <c:v>1.17754172989378</c:v>
                </c:pt>
                <c:pt idx="147">
                  <c:v>1.18607738998483</c:v>
                </c:pt>
                <c:pt idx="148">
                  <c:v>1.17279969650986</c:v>
                </c:pt>
                <c:pt idx="149">
                  <c:v>1.14700303490137</c:v>
                </c:pt>
                <c:pt idx="150">
                  <c:v>1.13182852807284</c:v>
                </c:pt>
                <c:pt idx="151">
                  <c:v>1.13334597875569</c:v>
                </c:pt>
                <c:pt idx="152">
                  <c:v>1.10944613050076</c:v>
                </c:pt>
                <c:pt idx="153">
                  <c:v>1.09578907435508</c:v>
                </c:pt>
                <c:pt idx="154">
                  <c:v>1.07947647951442</c:v>
                </c:pt>
                <c:pt idx="155">
                  <c:v>1.0388846737481</c:v>
                </c:pt>
                <c:pt idx="156">
                  <c:v>1.0345220030349</c:v>
                </c:pt>
                <c:pt idx="157">
                  <c:v>1.02029590288316</c:v>
                </c:pt>
                <c:pt idx="158">
                  <c:v>0.986153262518968</c:v>
                </c:pt>
                <c:pt idx="159">
                  <c:v>0.971168437025797</c:v>
                </c:pt>
                <c:pt idx="160">
                  <c:v>0.924506828528073</c:v>
                </c:pt>
                <c:pt idx="161">
                  <c:v>0.908194233687405</c:v>
                </c:pt>
                <c:pt idx="162">
                  <c:v>0.886760242792109</c:v>
                </c:pt>
                <c:pt idx="163">
                  <c:v>0.848823975720789</c:v>
                </c:pt>
                <c:pt idx="164">
                  <c:v>0.846737481031866</c:v>
                </c:pt>
                <c:pt idx="165">
                  <c:v>0.829097116843703</c:v>
                </c:pt>
                <c:pt idx="166">
                  <c:v>0.793816388467375</c:v>
                </c:pt>
                <c:pt idx="167">
                  <c:v>0.786798179059181</c:v>
                </c:pt>
                <c:pt idx="168">
                  <c:v>0.746206373292868</c:v>
                </c:pt>
                <c:pt idx="169">
                  <c:v>0.750379362670713</c:v>
                </c:pt>
                <c:pt idx="170">
                  <c:v>0.701251896813354</c:v>
                </c:pt>
                <c:pt idx="171">
                  <c:v>0.706562974203338</c:v>
                </c:pt>
                <c:pt idx="172">
                  <c:v>0.679817905918058</c:v>
                </c:pt>
                <c:pt idx="173">
                  <c:v>0.642450682852807</c:v>
                </c:pt>
                <c:pt idx="174">
                  <c:v>0.670713201820941</c:v>
                </c:pt>
                <c:pt idx="175">
                  <c:v>0.627086494688923</c:v>
                </c:pt>
                <c:pt idx="176">
                  <c:v>0.628603945371775</c:v>
                </c:pt>
                <c:pt idx="177">
                  <c:v>0.626896813353566</c:v>
                </c:pt>
                <c:pt idx="178">
                  <c:v>0.581183611532625</c:v>
                </c:pt>
                <c:pt idx="179">
                  <c:v>0.581562974203338</c:v>
                </c:pt>
                <c:pt idx="180">
                  <c:v>0.575682852807284</c:v>
                </c:pt>
                <c:pt idx="181">
                  <c:v>0.569992412746586</c:v>
                </c:pt>
                <c:pt idx="182">
                  <c:v>0.541350531107739</c:v>
                </c:pt>
                <c:pt idx="183">
                  <c:v>0.562594840667678</c:v>
                </c:pt>
                <c:pt idx="184">
                  <c:v>0.532625189681335</c:v>
                </c:pt>
                <c:pt idx="185">
                  <c:v>0.514984825493171</c:v>
                </c:pt>
                <c:pt idx="186">
                  <c:v>0.513277693474962</c:v>
                </c:pt>
                <c:pt idx="187">
                  <c:v>0.509104704097117</c:v>
                </c:pt>
                <c:pt idx="188">
                  <c:v>0.494688922610015</c:v>
                </c:pt>
                <c:pt idx="189">
                  <c:v>0.489188163884674</c:v>
                </c:pt>
                <c:pt idx="190">
                  <c:v>0.474772382397572</c:v>
                </c:pt>
                <c:pt idx="191">
                  <c:v>0.475531107738998</c:v>
                </c:pt>
                <c:pt idx="192">
                  <c:v>0.468323216995448</c:v>
                </c:pt>
                <c:pt idx="193">
                  <c:v>0.456373292867982</c:v>
                </c:pt>
                <c:pt idx="194">
                  <c:v>0.459787556904401</c:v>
                </c:pt>
                <c:pt idx="195">
                  <c:v>0.456752655538695</c:v>
                </c:pt>
                <c:pt idx="196">
                  <c:v>0.461874051593323</c:v>
                </c:pt>
                <c:pt idx="197">
                  <c:v>0.442716236722307</c:v>
                </c:pt>
                <c:pt idx="198">
                  <c:v>0.436077389984825</c:v>
                </c:pt>
                <c:pt idx="199">
                  <c:v>0.442716236722307</c:v>
                </c:pt>
                <c:pt idx="200">
                  <c:v>0.425834597875569</c:v>
                </c:pt>
                <c:pt idx="201">
                  <c:v>0.423937784522003</c:v>
                </c:pt>
                <c:pt idx="202">
                  <c:v>0.402693474962064</c:v>
                </c:pt>
                <c:pt idx="203">
                  <c:v>0.404400606980273</c:v>
                </c:pt>
                <c:pt idx="204">
                  <c:v>0.406676783004552</c:v>
                </c:pt>
                <c:pt idx="205">
                  <c:v>0.393588770864947</c:v>
                </c:pt>
                <c:pt idx="206">
                  <c:v>0.401745068285281</c:v>
                </c:pt>
                <c:pt idx="207">
                  <c:v>0.382587253414264</c:v>
                </c:pt>
                <c:pt idx="208">
                  <c:v>0.386760242792109</c:v>
                </c:pt>
                <c:pt idx="209">
                  <c:v>0.378414264036419</c:v>
                </c:pt>
                <c:pt idx="210">
                  <c:v>0.382207890743551</c:v>
                </c:pt>
                <c:pt idx="211">
                  <c:v>0.36665402124431</c:v>
                </c:pt>
                <c:pt idx="212">
                  <c:v>0.378983308042489</c:v>
                </c:pt>
                <c:pt idx="213">
                  <c:v>0.375189681335357</c:v>
                </c:pt>
                <c:pt idx="214">
                  <c:v>0.365895295902883</c:v>
                </c:pt>
                <c:pt idx="215">
                  <c:v>0.357549317147193</c:v>
                </c:pt>
                <c:pt idx="216">
                  <c:v>0.354704097116844</c:v>
                </c:pt>
                <c:pt idx="217">
                  <c:v>0.350910470409712</c:v>
                </c:pt>
                <c:pt idx="218">
                  <c:v>0.351100151745068</c:v>
                </c:pt>
                <c:pt idx="219">
                  <c:v>0.353186646433991</c:v>
                </c:pt>
                <c:pt idx="220">
                  <c:v>0.344081942336874</c:v>
                </c:pt>
                <c:pt idx="221">
                  <c:v>0.334218512898331</c:v>
                </c:pt>
                <c:pt idx="222">
                  <c:v>0.343512898330804</c:v>
                </c:pt>
                <c:pt idx="223">
                  <c:v>0.317905918057663</c:v>
                </c:pt>
                <c:pt idx="224">
                  <c:v>0.32757966616085</c:v>
                </c:pt>
                <c:pt idx="225">
                  <c:v>0.322458270106222</c:v>
                </c:pt>
                <c:pt idx="226">
                  <c:v>0.318285280728376</c:v>
                </c:pt>
                <c:pt idx="227">
                  <c:v>0.306525037936267</c:v>
                </c:pt>
                <c:pt idx="228">
                  <c:v>0.29912746585736</c:v>
                </c:pt>
                <c:pt idx="229">
                  <c:v>0.294954476479514</c:v>
                </c:pt>
                <c:pt idx="230">
                  <c:v>0.294006069802731</c:v>
                </c:pt>
                <c:pt idx="231">
                  <c:v>0.289453717754173</c:v>
                </c:pt>
                <c:pt idx="232">
                  <c:v>0.288884673748103</c:v>
                </c:pt>
                <c:pt idx="233">
                  <c:v>0.267071320182094</c:v>
                </c:pt>
                <c:pt idx="234">
                  <c:v>0.276365705614568</c:v>
                </c:pt>
                <c:pt idx="235">
                  <c:v>0.276934749620637</c:v>
                </c:pt>
                <c:pt idx="236">
                  <c:v>0.265364188163885</c:v>
                </c:pt>
                <c:pt idx="237">
                  <c:v>0.268019726858877</c:v>
                </c:pt>
                <c:pt idx="238">
                  <c:v>0.256449165402124</c:v>
                </c:pt>
                <c:pt idx="239">
                  <c:v>0.252845220030349</c:v>
                </c:pt>
                <c:pt idx="240">
                  <c:v>0.258535660091047</c:v>
                </c:pt>
                <c:pt idx="241">
                  <c:v>0.236532625189681</c:v>
                </c:pt>
                <c:pt idx="242">
                  <c:v>0.254931714719272</c:v>
                </c:pt>
                <c:pt idx="243">
                  <c:v>0.245637329286798</c:v>
                </c:pt>
                <c:pt idx="244">
                  <c:v>0.233308042488619</c:v>
                </c:pt>
                <c:pt idx="245">
                  <c:v>0.24108497723824</c:v>
                </c:pt>
                <c:pt idx="246">
                  <c:v>0.229514415781487</c:v>
                </c:pt>
                <c:pt idx="247">
                  <c:v>0.226669195751138</c:v>
                </c:pt>
                <c:pt idx="248">
                  <c:v>0.225910470409712</c:v>
                </c:pt>
                <c:pt idx="249">
                  <c:v>0.221927162367223</c:v>
                </c:pt>
                <c:pt idx="250">
                  <c:v>0.222875569044006</c:v>
                </c:pt>
                <c:pt idx="251">
                  <c:v>0.210166919575114</c:v>
                </c:pt>
                <c:pt idx="252">
                  <c:v>0.210166919575114</c:v>
                </c:pt>
                <c:pt idx="253">
                  <c:v>0.208649468892261</c:v>
                </c:pt>
                <c:pt idx="254">
                  <c:v>0.209218512898331</c:v>
                </c:pt>
                <c:pt idx="255">
                  <c:v>0.215667678300455</c:v>
                </c:pt>
                <c:pt idx="256">
                  <c:v>0.203528072837633</c:v>
                </c:pt>
                <c:pt idx="257">
                  <c:v>0.198975720789074</c:v>
                </c:pt>
                <c:pt idx="258">
                  <c:v>0.199734446130501</c:v>
                </c:pt>
                <c:pt idx="259">
                  <c:v>0.194992412746586</c:v>
                </c:pt>
                <c:pt idx="260">
                  <c:v>0.198027314112291</c:v>
                </c:pt>
                <c:pt idx="261">
                  <c:v>0.194423368740516</c:v>
                </c:pt>
                <c:pt idx="262">
                  <c:v>0.190629742033384</c:v>
                </c:pt>
                <c:pt idx="263">
                  <c:v>0.183232169954476</c:v>
                </c:pt>
                <c:pt idx="264">
                  <c:v>0.178490136570561</c:v>
                </c:pt>
                <c:pt idx="265">
                  <c:v>0.180007587253414</c:v>
                </c:pt>
                <c:pt idx="266">
                  <c:v>0.191578148710167</c:v>
                </c:pt>
                <c:pt idx="267">
                  <c:v>0.183801213960546</c:v>
                </c:pt>
                <c:pt idx="268">
                  <c:v>0.186456752655539</c:v>
                </c:pt>
                <c:pt idx="269">
                  <c:v>0.176593323216995</c:v>
                </c:pt>
                <c:pt idx="270">
                  <c:v>0.180386949924127</c:v>
                </c:pt>
                <c:pt idx="271">
                  <c:v>0.179248861911988</c:v>
                </c:pt>
                <c:pt idx="272">
                  <c:v>0.182283763277693</c:v>
                </c:pt>
                <c:pt idx="273">
                  <c:v>0.176403641881639</c:v>
                </c:pt>
                <c:pt idx="274">
                  <c:v>0.176972685887709</c:v>
                </c:pt>
                <c:pt idx="275">
                  <c:v>0.180576631259484</c:v>
                </c:pt>
                <c:pt idx="276">
                  <c:v>0.168626707132018</c:v>
                </c:pt>
                <c:pt idx="277">
                  <c:v>0.173937784522003</c:v>
                </c:pt>
                <c:pt idx="278">
                  <c:v>0.17298937784522</c:v>
                </c:pt>
                <c:pt idx="279">
                  <c:v>0.168247344461305</c:v>
                </c:pt>
                <c:pt idx="280">
                  <c:v>0.174317147192716</c:v>
                </c:pt>
                <c:pt idx="281">
                  <c:v>0.177541729893778</c:v>
                </c:pt>
                <c:pt idx="282">
                  <c:v>0.176783004552352</c:v>
                </c:pt>
                <c:pt idx="283">
                  <c:v>0.172040971168437</c:v>
                </c:pt>
                <c:pt idx="284">
                  <c:v>0.159711684370258</c:v>
                </c:pt>
                <c:pt idx="285">
                  <c:v>0.164264036418816</c:v>
                </c:pt>
                <c:pt idx="286">
                  <c:v>0.170902883156297</c:v>
                </c:pt>
                <c:pt idx="287">
                  <c:v>0.17185128983308</c:v>
                </c:pt>
                <c:pt idx="288">
                  <c:v>0.172799696509863</c:v>
                </c:pt>
                <c:pt idx="289">
                  <c:v>0.177541729893778</c:v>
                </c:pt>
                <c:pt idx="290">
                  <c:v>0.182094081942337</c:v>
                </c:pt>
                <c:pt idx="291">
                  <c:v>0.179248861911988</c:v>
                </c:pt>
                <c:pt idx="292">
                  <c:v>0.180007587253414</c:v>
                </c:pt>
                <c:pt idx="293">
                  <c:v>0.158763277693475</c:v>
                </c:pt>
                <c:pt idx="294">
                  <c:v>0.163884673748103</c:v>
                </c:pt>
                <c:pt idx="295">
                  <c:v>0.146813353566009</c:v>
                </c:pt>
                <c:pt idx="296">
                  <c:v>0.142450682852807</c:v>
                </c:pt>
                <c:pt idx="297">
                  <c:v>0.14453717754173</c:v>
                </c:pt>
                <c:pt idx="298">
                  <c:v>0.148330804248862</c:v>
                </c:pt>
                <c:pt idx="299">
                  <c:v>0.14453717754173</c:v>
                </c:pt>
                <c:pt idx="300">
                  <c:v>0.142071320182094</c:v>
                </c:pt>
                <c:pt idx="301">
                  <c:v>0.142261001517451</c:v>
                </c:pt>
                <c:pt idx="302">
                  <c:v>0.137329286798179</c:v>
                </c:pt>
                <c:pt idx="303">
                  <c:v>0.139415781487102</c:v>
                </c:pt>
                <c:pt idx="304">
                  <c:v>0.141122913505311</c:v>
                </c:pt>
                <c:pt idx="305">
                  <c:v>0.139415781487102</c:v>
                </c:pt>
                <c:pt idx="306">
                  <c:v>0.131449165402124</c:v>
                </c:pt>
                <c:pt idx="307">
                  <c:v>0.140174506828528</c:v>
                </c:pt>
                <c:pt idx="308">
                  <c:v>0.13334597875569</c:v>
                </c:pt>
                <c:pt idx="309">
                  <c:v>0.139036418816388</c:v>
                </c:pt>
                <c:pt idx="310">
                  <c:v>0.134863429438543</c:v>
                </c:pt>
                <c:pt idx="311">
                  <c:v>0.127655538694992</c:v>
                </c:pt>
                <c:pt idx="312">
                  <c:v>0.137329286798179</c:v>
                </c:pt>
                <c:pt idx="313">
                  <c:v>0.127845220030349</c:v>
                </c:pt>
                <c:pt idx="314">
                  <c:v>0.130121396054628</c:v>
                </c:pt>
                <c:pt idx="315">
                  <c:v>0.127845220030349</c:v>
                </c:pt>
                <c:pt idx="316">
                  <c:v>0.121396054628225</c:v>
                </c:pt>
                <c:pt idx="317">
                  <c:v>0.131828528072838</c:v>
                </c:pt>
                <c:pt idx="318">
                  <c:v>0.125189681335357</c:v>
                </c:pt>
                <c:pt idx="319">
                  <c:v>0.126517450682853</c:v>
                </c:pt>
                <c:pt idx="320">
                  <c:v>0.128034901365706</c:v>
                </c:pt>
                <c:pt idx="321">
                  <c:v>0.129552352048558</c:v>
                </c:pt>
                <c:pt idx="322">
                  <c:v>0.121585735963581</c:v>
                </c:pt>
                <c:pt idx="323">
                  <c:v>0.123292867981791</c:v>
                </c:pt>
                <c:pt idx="324">
                  <c:v>0.127655538694992</c:v>
                </c:pt>
                <c:pt idx="325">
                  <c:v>0.119688922610015</c:v>
                </c:pt>
                <c:pt idx="326">
                  <c:v>0.129931714719272</c:v>
                </c:pt>
                <c:pt idx="327">
                  <c:v>0.121585735963581</c:v>
                </c:pt>
                <c:pt idx="328">
                  <c:v>0.121965098634294</c:v>
                </c:pt>
                <c:pt idx="329">
                  <c:v>0.125758725341426</c:v>
                </c:pt>
                <c:pt idx="330">
                  <c:v>0.118930197268589</c:v>
                </c:pt>
                <c:pt idx="331">
                  <c:v>0.123482549317147</c:v>
                </c:pt>
                <c:pt idx="332">
                  <c:v>0.121585735963581</c:v>
                </c:pt>
                <c:pt idx="333">
                  <c:v>0.122154779969651</c:v>
                </c:pt>
                <c:pt idx="334">
                  <c:v>0.122913505311077</c:v>
                </c:pt>
                <c:pt idx="335">
                  <c:v>0.121206373292868</c:v>
                </c:pt>
                <c:pt idx="336">
                  <c:v>0.113619119878604</c:v>
                </c:pt>
                <c:pt idx="337">
                  <c:v>0.115136570561457</c:v>
                </c:pt>
                <c:pt idx="338">
                  <c:v>0.122534142640364</c:v>
                </c:pt>
                <c:pt idx="339">
                  <c:v>0.118361153262519</c:v>
                </c:pt>
                <c:pt idx="340">
                  <c:v>0.123292867981791</c:v>
                </c:pt>
                <c:pt idx="341">
                  <c:v>0.119878603945372</c:v>
                </c:pt>
                <c:pt idx="342">
                  <c:v>0.117981790591806</c:v>
                </c:pt>
                <c:pt idx="343">
                  <c:v>0.122344461305008</c:v>
                </c:pt>
                <c:pt idx="344">
                  <c:v>0.125758725341426</c:v>
                </c:pt>
                <c:pt idx="345">
                  <c:v>0.123482549317147</c:v>
                </c:pt>
                <c:pt idx="346">
                  <c:v>0.121016691957511</c:v>
                </c:pt>
                <c:pt idx="347">
                  <c:v>0.118740515933232</c:v>
                </c:pt>
                <c:pt idx="348">
                  <c:v>0.117602427921093</c:v>
                </c:pt>
                <c:pt idx="349">
                  <c:v>0.119119878603945</c:v>
                </c:pt>
                <c:pt idx="350">
                  <c:v>0.119499241274659</c:v>
                </c:pt>
                <c:pt idx="351">
                  <c:v>0.122154779969651</c:v>
                </c:pt>
                <c:pt idx="352">
                  <c:v>0.121965098634294</c:v>
                </c:pt>
                <c:pt idx="353">
                  <c:v>0.118550834597876</c:v>
                </c:pt>
                <c:pt idx="354">
                  <c:v>0.115136570561457</c:v>
                </c:pt>
                <c:pt idx="355">
                  <c:v>0.117792109256449</c:v>
                </c:pt>
                <c:pt idx="356">
                  <c:v>0.119119878603945</c:v>
                </c:pt>
                <c:pt idx="357">
                  <c:v>0.116274658573596</c:v>
                </c:pt>
                <c:pt idx="358">
                  <c:v>0.121965098634294</c:v>
                </c:pt>
                <c:pt idx="359">
                  <c:v>0.117792109256449</c:v>
                </c:pt>
                <c:pt idx="360">
                  <c:v>0.122344461305008</c:v>
                </c:pt>
                <c:pt idx="361">
                  <c:v>0.119309559939302</c:v>
                </c:pt>
                <c:pt idx="362">
                  <c:v>0.11608497723824</c:v>
                </c:pt>
                <c:pt idx="363">
                  <c:v>0.116464339908953</c:v>
                </c:pt>
                <c:pt idx="364">
                  <c:v>0.121396054628225</c:v>
                </c:pt>
                <c:pt idx="365">
                  <c:v>0.113050075872534</c:v>
                </c:pt>
                <c:pt idx="366">
                  <c:v>0.115136570561457</c:v>
                </c:pt>
                <c:pt idx="367">
                  <c:v>0.118740515933232</c:v>
                </c:pt>
                <c:pt idx="368">
                  <c:v>0.115705614567527</c:v>
                </c:pt>
                <c:pt idx="369">
                  <c:v>0.116464339908953</c:v>
                </c:pt>
                <c:pt idx="370">
                  <c:v>0.120068285280728</c:v>
                </c:pt>
                <c:pt idx="371">
                  <c:v>0.120257966616085</c:v>
                </c:pt>
                <c:pt idx="372">
                  <c:v>0.117792109256449</c:v>
                </c:pt>
                <c:pt idx="373">
                  <c:v>0.117792109256449</c:v>
                </c:pt>
                <c:pt idx="374">
                  <c:v>0.120068285280728</c:v>
                </c:pt>
                <c:pt idx="375">
                  <c:v>0.121016691957511</c:v>
                </c:pt>
                <c:pt idx="376">
                  <c:v>0.12443095599393</c:v>
                </c:pt>
                <c:pt idx="377">
                  <c:v>0.113050075872534</c:v>
                </c:pt>
                <c:pt idx="378">
                  <c:v>0.116274658573596</c:v>
                </c:pt>
                <c:pt idx="379">
                  <c:v>0.12443095599393</c:v>
                </c:pt>
                <c:pt idx="380">
                  <c:v>0.124620637329287</c:v>
                </c:pt>
                <c:pt idx="381">
                  <c:v>0.118930197268589</c:v>
                </c:pt>
                <c:pt idx="382">
                  <c:v>0.116843702579666</c:v>
                </c:pt>
                <c:pt idx="383">
                  <c:v>0.124810318664643</c:v>
                </c:pt>
                <c:pt idx="384">
                  <c:v>0.120827010622155</c:v>
                </c:pt>
                <c:pt idx="385">
                  <c:v>0.122913505311077</c:v>
                </c:pt>
                <c:pt idx="386">
                  <c:v>0.121775417298938</c:v>
                </c:pt>
                <c:pt idx="387">
                  <c:v>0.12386191198786</c:v>
                </c:pt>
                <c:pt idx="388">
                  <c:v>0.121206373292868</c:v>
                </c:pt>
                <c:pt idx="389">
                  <c:v>0.122154779969651</c:v>
                </c:pt>
                <c:pt idx="390">
                  <c:v>0.129362670713202</c:v>
                </c:pt>
                <c:pt idx="391">
                  <c:v>0.122723823975721</c:v>
                </c:pt>
                <c:pt idx="392">
                  <c:v>0.121016691957511</c:v>
                </c:pt>
                <c:pt idx="393">
                  <c:v>0.122913505311077</c:v>
                </c:pt>
                <c:pt idx="394">
                  <c:v>0.127655538694992</c:v>
                </c:pt>
                <c:pt idx="395">
                  <c:v>0.124051593323217</c:v>
                </c:pt>
                <c:pt idx="396">
                  <c:v>0.127655538694992</c:v>
                </c:pt>
                <c:pt idx="397">
                  <c:v>0.127655538694992</c:v>
                </c:pt>
                <c:pt idx="398">
                  <c:v>0.128983308042489</c:v>
                </c:pt>
                <c:pt idx="399">
                  <c:v>0.121585735963581</c:v>
                </c:pt>
                <c:pt idx="400">
                  <c:v>0.126517450682853</c:v>
                </c:pt>
                <c:pt idx="401">
                  <c:v>0.127276176024279</c:v>
                </c:pt>
                <c:pt idx="402">
                  <c:v>0.123482549317147</c:v>
                </c:pt>
                <c:pt idx="403">
                  <c:v>0.124810318664643</c:v>
                </c:pt>
                <c:pt idx="404">
                  <c:v>0.126707132018209</c:v>
                </c:pt>
                <c:pt idx="405">
                  <c:v>0.128983308042489</c:v>
                </c:pt>
                <c:pt idx="406">
                  <c:v>0.126517450682853</c:v>
                </c:pt>
                <c:pt idx="407">
                  <c:v>0.125379362670713</c:v>
                </c:pt>
                <c:pt idx="408">
                  <c:v>0.136001517450683</c:v>
                </c:pt>
                <c:pt idx="409">
                  <c:v>0.128983308042489</c:v>
                </c:pt>
                <c:pt idx="410">
                  <c:v>0.127845220030349</c:v>
                </c:pt>
                <c:pt idx="411">
                  <c:v>0.13391502276176</c:v>
                </c:pt>
                <c:pt idx="412">
                  <c:v>0.128414264036419</c:v>
                </c:pt>
                <c:pt idx="413">
                  <c:v>0.132397572078907</c:v>
                </c:pt>
                <c:pt idx="414">
                  <c:v>0.133535660091047</c:v>
                </c:pt>
                <c:pt idx="415">
                  <c:v>0.131069802731411</c:v>
                </c:pt>
                <c:pt idx="416">
                  <c:v>0.134104704097117</c:v>
                </c:pt>
                <c:pt idx="417">
                  <c:v>0.141881638846737</c:v>
                </c:pt>
                <c:pt idx="418">
                  <c:v>0.132776934749621</c:v>
                </c:pt>
                <c:pt idx="419">
                  <c:v>0.132776934749621</c:v>
                </c:pt>
                <c:pt idx="420">
                  <c:v>0.138467374810319</c:v>
                </c:pt>
                <c:pt idx="421">
                  <c:v>0.132397572078907</c:v>
                </c:pt>
                <c:pt idx="422">
                  <c:v>0.133156297420334</c:v>
                </c:pt>
                <c:pt idx="423">
                  <c:v>0.140743550834598</c:v>
                </c:pt>
                <c:pt idx="424">
                  <c:v>0.133156297420334</c:v>
                </c:pt>
                <c:pt idx="425">
                  <c:v>0.141881638846737</c:v>
                </c:pt>
                <c:pt idx="426">
                  <c:v>0.132018209408194</c:v>
                </c:pt>
                <c:pt idx="427">
                  <c:v>0.13448406676783</c:v>
                </c:pt>
                <c:pt idx="428">
                  <c:v>0.133535660091047</c:v>
                </c:pt>
                <c:pt idx="429">
                  <c:v>0.139605462822458</c:v>
                </c:pt>
                <c:pt idx="430">
                  <c:v>0.140364188163885</c:v>
                </c:pt>
                <c:pt idx="431">
                  <c:v>0.136949924127466</c:v>
                </c:pt>
                <c:pt idx="432">
                  <c:v>0.139605462822458</c:v>
                </c:pt>
                <c:pt idx="433">
                  <c:v>0.140553869499241</c:v>
                </c:pt>
                <c:pt idx="434">
                  <c:v>0.141502276176024</c:v>
                </c:pt>
                <c:pt idx="435">
                  <c:v>0.141691957511381</c:v>
                </c:pt>
                <c:pt idx="436">
                  <c:v>0.139605462822458</c:v>
                </c:pt>
                <c:pt idx="437">
                  <c:v>0.139795144157815</c:v>
                </c:pt>
                <c:pt idx="438">
                  <c:v>0.150227617602428</c:v>
                </c:pt>
                <c:pt idx="439">
                  <c:v>0.138277693474962</c:v>
                </c:pt>
                <c:pt idx="440">
                  <c:v>0.140743550834598</c:v>
                </c:pt>
                <c:pt idx="441">
                  <c:v>0.148141122913505</c:v>
                </c:pt>
                <c:pt idx="442">
                  <c:v>0.154969650986343</c:v>
                </c:pt>
                <c:pt idx="443">
                  <c:v>0.15345220030349</c:v>
                </c:pt>
                <c:pt idx="444">
                  <c:v>0.153262518968134</c:v>
                </c:pt>
                <c:pt idx="445">
                  <c:v>0.147761760242792</c:v>
                </c:pt>
                <c:pt idx="446">
                  <c:v>0.152124430955994</c:v>
                </c:pt>
                <c:pt idx="447">
                  <c:v>0.149279210925645</c:v>
                </c:pt>
                <c:pt idx="448">
                  <c:v>0.144916540212443</c:v>
                </c:pt>
                <c:pt idx="449">
                  <c:v>0.157435508345979</c:v>
                </c:pt>
                <c:pt idx="450">
                  <c:v>0.153072837632777</c:v>
                </c:pt>
                <c:pt idx="451">
                  <c:v>0.15402124430956</c:v>
                </c:pt>
                <c:pt idx="452">
                  <c:v>0.156866464339909</c:v>
                </c:pt>
                <c:pt idx="453">
                  <c:v>0.158383915022762</c:v>
                </c:pt>
                <c:pt idx="454">
                  <c:v>0.160849772382398</c:v>
                </c:pt>
                <c:pt idx="455">
                  <c:v>0.15402124430956</c:v>
                </c:pt>
                <c:pt idx="456">
                  <c:v>0.161039453717754</c:v>
                </c:pt>
                <c:pt idx="457">
                  <c:v>0.148330804248862</c:v>
                </c:pt>
                <c:pt idx="458">
                  <c:v>0.159142640364188</c:v>
                </c:pt>
                <c:pt idx="459">
                  <c:v>0.167298937784522</c:v>
                </c:pt>
                <c:pt idx="460">
                  <c:v>0.168247344461305</c:v>
                </c:pt>
                <c:pt idx="461">
                  <c:v>0.160849772382398</c:v>
                </c:pt>
                <c:pt idx="462">
                  <c:v>0.171282245827011</c:v>
                </c:pt>
                <c:pt idx="463">
                  <c:v>0.163315629742033</c:v>
                </c:pt>
                <c:pt idx="464">
                  <c:v>0.167867981790592</c:v>
                </c:pt>
                <c:pt idx="465">
                  <c:v>0.168437025796662</c:v>
                </c:pt>
                <c:pt idx="466">
                  <c:v>0.166919575113809</c:v>
                </c:pt>
                <c:pt idx="467">
                  <c:v>0.177162367223065</c:v>
                </c:pt>
                <c:pt idx="468">
                  <c:v>0.172610015174507</c:v>
                </c:pt>
                <c:pt idx="469">
                  <c:v>0.177921092564492</c:v>
                </c:pt>
                <c:pt idx="470">
                  <c:v>0.167488619119879</c:v>
                </c:pt>
                <c:pt idx="471">
                  <c:v>0.17412746585736</c:v>
                </c:pt>
                <c:pt idx="472">
                  <c:v>0.181525037936267</c:v>
                </c:pt>
                <c:pt idx="473">
                  <c:v>0.169954476479514</c:v>
                </c:pt>
                <c:pt idx="474">
                  <c:v>0.173748103186646</c:v>
                </c:pt>
                <c:pt idx="475">
                  <c:v>0.177352048558422</c:v>
                </c:pt>
                <c:pt idx="476">
                  <c:v>0.182094081942337</c:v>
                </c:pt>
                <c:pt idx="477">
                  <c:v>0.180955993930197</c:v>
                </c:pt>
                <c:pt idx="478">
                  <c:v>0.184559939301973</c:v>
                </c:pt>
                <c:pt idx="479">
                  <c:v>0.187025796661608</c:v>
                </c:pt>
                <c:pt idx="480">
                  <c:v>0.181714719271624</c:v>
                </c:pt>
                <c:pt idx="481">
                  <c:v>0.186646433990895</c:v>
                </c:pt>
                <c:pt idx="482">
                  <c:v>0.185318664643399</c:v>
                </c:pt>
                <c:pt idx="483">
                  <c:v>0.198975720789074</c:v>
                </c:pt>
                <c:pt idx="484">
                  <c:v>0.187025796661608</c:v>
                </c:pt>
                <c:pt idx="485">
                  <c:v>0.189681335356601</c:v>
                </c:pt>
                <c:pt idx="486">
                  <c:v>0.183421851289833</c:v>
                </c:pt>
                <c:pt idx="487">
                  <c:v>0.187405159332322</c:v>
                </c:pt>
                <c:pt idx="488">
                  <c:v>0.194613050075873</c:v>
                </c:pt>
                <c:pt idx="489">
                  <c:v>0.194423368740516</c:v>
                </c:pt>
                <c:pt idx="490">
                  <c:v>0.211115326251897</c:v>
                </c:pt>
                <c:pt idx="491">
                  <c:v>0.194044006069803</c:v>
                </c:pt>
                <c:pt idx="492">
                  <c:v>0.197268588770865</c:v>
                </c:pt>
                <c:pt idx="493">
                  <c:v>0.201631259484067</c:v>
                </c:pt>
                <c:pt idx="494">
                  <c:v>0.203528072837633</c:v>
                </c:pt>
                <c:pt idx="495">
                  <c:v>0.202389984825493</c:v>
                </c:pt>
                <c:pt idx="496">
                  <c:v>0.206562974203338</c:v>
                </c:pt>
                <c:pt idx="497">
                  <c:v>0.205614567526555</c:v>
                </c:pt>
                <c:pt idx="498">
                  <c:v>0.209028831562974</c:v>
                </c:pt>
                <c:pt idx="499">
                  <c:v>0.208839150227618</c:v>
                </c:pt>
                <c:pt idx="500">
                  <c:v>0.217374810318665</c:v>
                </c:pt>
                <c:pt idx="501">
                  <c:v>0.205424886191199</c:v>
                </c:pt>
                <c:pt idx="502">
                  <c:v>0.216236722306525</c:v>
                </c:pt>
                <c:pt idx="503">
                  <c:v>0.223634294385432</c:v>
                </c:pt>
                <c:pt idx="504">
                  <c:v>0.213391502276176</c:v>
                </c:pt>
                <c:pt idx="505">
                  <c:v>0.208459787556904</c:v>
                </c:pt>
                <c:pt idx="506">
                  <c:v>0.22040971168437</c:v>
                </c:pt>
                <c:pt idx="507">
                  <c:v>0.223444613050076</c:v>
                </c:pt>
                <c:pt idx="508">
                  <c:v>0.223634294385432</c:v>
                </c:pt>
                <c:pt idx="509">
                  <c:v>0.225531107738998</c:v>
                </c:pt>
                <c:pt idx="510">
                  <c:v>0.214150227617602</c:v>
                </c:pt>
                <c:pt idx="511">
                  <c:v>0.225910470409712</c:v>
                </c:pt>
                <c:pt idx="512">
                  <c:v>0.22097875569044</c:v>
                </c:pt>
                <c:pt idx="513">
                  <c:v>0.236342943854325</c:v>
                </c:pt>
                <c:pt idx="514">
                  <c:v>0.22097875569044</c:v>
                </c:pt>
                <c:pt idx="515">
                  <c:v>0.240136570561457</c:v>
                </c:pt>
                <c:pt idx="516">
                  <c:v>0.237481031866464</c:v>
                </c:pt>
                <c:pt idx="517">
                  <c:v>0.235394537177542</c:v>
                </c:pt>
                <c:pt idx="518">
                  <c:v>0.235963581183612</c:v>
                </c:pt>
                <c:pt idx="519">
                  <c:v>0.241464339908953</c:v>
                </c:pt>
                <c:pt idx="520">
                  <c:v>0.242223065250379</c:v>
                </c:pt>
                <c:pt idx="521">
                  <c:v>0.240136570561457</c:v>
                </c:pt>
                <c:pt idx="522">
                  <c:v>0.24943095599393</c:v>
                </c:pt>
                <c:pt idx="523">
                  <c:v>0.247154779969651</c:v>
                </c:pt>
                <c:pt idx="524">
                  <c:v>0.245068285280728</c:v>
                </c:pt>
                <c:pt idx="525">
                  <c:v>0.238998482549317</c:v>
                </c:pt>
                <c:pt idx="526">
                  <c:v>0.255690440060698</c:v>
                </c:pt>
                <c:pt idx="527">
                  <c:v>0.256449165402124</c:v>
                </c:pt>
                <c:pt idx="528">
                  <c:v>0.251327769347496</c:v>
                </c:pt>
                <c:pt idx="529">
                  <c:v>0.243171471927162</c:v>
                </c:pt>
                <c:pt idx="530">
                  <c:v>0.253414264036419</c:v>
                </c:pt>
                <c:pt idx="531">
                  <c:v>0.252655538694992</c:v>
                </c:pt>
                <c:pt idx="532">
                  <c:v>0.267640364188164</c:v>
                </c:pt>
                <c:pt idx="533">
                  <c:v>0.259294385432473</c:v>
                </c:pt>
                <c:pt idx="534">
                  <c:v>0.258725341426404</c:v>
                </c:pt>
                <c:pt idx="535">
                  <c:v>0.263657056145675</c:v>
                </c:pt>
                <c:pt idx="536">
                  <c:v>0.260242792109256</c:v>
                </c:pt>
                <c:pt idx="537">
                  <c:v>0.268778452200303</c:v>
                </c:pt>
                <c:pt idx="538">
                  <c:v>0.283952959028832</c:v>
                </c:pt>
                <c:pt idx="539">
                  <c:v>0.284522003034901</c:v>
                </c:pt>
                <c:pt idx="540">
                  <c:v>0.278072837632777</c:v>
                </c:pt>
                <c:pt idx="541">
                  <c:v>0.277124430955994</c:v>
                </c:pt>
                <c:pt idx="542">
                  <c:v>0.283194233687405</c:v>
                </c:pt>
                <c:pt idx="543">
                  <c:v>0.290402124430956</c:v>
                </c:pt>
                <c:pt idx="544">
                  <c:v>0.286987860394537</c:v>
                </c:pt>
                <c:pt idx="545">
                  <c:v>0.283763277693475</c:v>
                </c:pt>
                <c:pt idx="546">
                  <c:v>0.292298937784522</c:v>
                </c:pt>
                <c:pt idx="547">
                  <c:v>0.289264036418816</c:v>
                </c:pt>
                <c:pt idx="548">
                  <c:v>0.297799696509863</c:v>
                </c:pt>
                <c:pt idx="549">
                  <c:v>0.295713201820941</c:v>
                </c:pt>
                <c:pt idx="550">
                  <c:v>0.297040971168437</c:v>
                </c:pt>
                <c:pt idx="551">
                  <c:v>0.297230652503794</c:v>
                </c:pt>
                <c:pt idx="552">
                  <c:v>0.304628224582701</c:v>
                </c:pt>
                <c:pt idx="553">
                  <c:v>0.316198786039454</c:v>
                </c:pt>
                <c:pt idx="554">
                  <c:v>0.305766312594841</c:v>
                </c:pt>
                <c:pt idx="555">
                  <c:v>0.304438543247344</c:v>
                </c:pt>
                <c:pt idx="556">
                  <c:v>0.310128983308043</c:v>
                </c:pt>
                <c:pt idx="557">
                  <c:v>0.307094081942337</c:v>
                </c:pt>
                <c:pt idx="558">
                  <c:v>0.31638846737481</c:v>
                </c:pt>
                <c:pt idx="559">
                  <c:v>0.317147192716237</c:v>
                </c:pt>
                <c:pt idx="560">
                  <c:v>0.319802731411229</c:v>
                </c:pt>
                <c:pt idx="561">
                  <c:v>0.309559939301973</c:v>
                </c:pt>
                <c:pt idx="562">
                  <c:v>0.316198786039454</c:v>
                </c:pt>
                <c:pt idx="563">
                  <c:v>0.335166919575114</c:v>
                </c:pt>
                <c:pt idx="564">
                  <c:v>0.315819423368741</c:v>
                </c:pt>
                <c:pt idx="565">
                  <c:v>0.321889226100152</c:v>
                </c:pt>
                <c:pt idx="566">
                  <c:v>0.327769347496206</c:v>
                </c:pt>
                <c:pt idx="567">
                  <c:v>0.324165402124431</c:v>
                </c:pt>
                <c:pt idx="568">
                  <c:v>0.336684370257967</c:v>
                </c:pt>
                <c:pt idx="569">
                  <c:v>0.350910470409712</c:v>
                </c:pt>
                <c:pt idx="570">
                  <c:v>0.345599393019727</c:v>
                </c:pt>
                <c:pt idx="571">
                  <c:v>0.34597875569044</c:v>
                </c:pt>
                <c:pt idx="572">
                  <c:v>0.341995447647951</c:v>
                </c:pt>
                <c:pt idx="573">
                  <c:v>0.330993930197269</c:v>
                </c:pt>
                <c:pt idx="574">
                  <c:v>0.355652503793627</c:v>
                </c:pt>
                <c:pt idx="575">
                  <c:v>0.353945371775417</c:v>
                </c:pt>
                <c:pt idx="576">
                  <c:v>0.356980273141123</c:v>
                </c:pt>
                <c:pt idx="577">
                  <c:v>0.354514415781487</c:v>
                </c:pt>
                <c:pt idx="578">
                  <c:v>0.355083459787557</c:v>
                </c:pt>
                <c:pt idx="579">
                  <c:v>0.369688922610015</c:v>
                </c:pt>
                <c:pt idx="580">
                  <c:v>0.373672230652504</c:v>
                </c:pt>
                <c:pt idx="581">
                  <c:v>0.382776934749621</c:v>
                </c:pt>
                <c:pt idx="582">
                  <c:v>0.379362670713202</c:v>
                </c:pt>
                <c:pt idx="583">
                  <c:v>0.385811836115326</c:v>
                </c:pt>
                <c:pt idx="584">
                  <c:v>0.377845220030349</c:v>
                </c:pt>
                <c:pt idx="585">
                  <c:v>0.387898330804249</c:v>
                </c:pt>
                <c:pt idx="586">
                  <c:v>0.39396813353566</c:v>
                </c:pt>
                <c:pt idx="587">
                  <c:v>0.412177541729894</c:v>
                </c:pt>
                <c:pt idx="588">
                  <c:v>0.40288315629742</c:v>
                </c:pt>
                <c:pt idx="589">
                  <c:v>0.404210925644917</c:v>
                </c:pt>
                <c:pt idx="590">
                  <c:v>0.410470409711684</c:v>
                </c:pt>
                <c:pt idx="591">
                  <c:v>0.401745068285281</c:v>
                </c:pt>
                <c:pt idx="592">
                  <c:v>0.419195751138088</c:v>
                </c:pt>
                <c:pt idx="593">
                  <c:v>0.418437025796662</c:v>
                </c:pt>
                <c:pt idx="594">
                  <c:v>0.424317147192716</c:v>
                </c:pt>
                <c:pt idx="595">
                  <c:v>0.418816388467375</c:v>
                </c:pt>
                <c:pt idx="596">
                  <c:v>0.428490136570561</c:v>
                </c:pt>
                <c:pt idx="597">
                  <c:v>0.41350531107739</c:v>
                </c:pt>
                <c:pt idx="598">
                  <c:v>0.426783004552352</c:v>
                </c:pt>
                <c:pt idx="599">
                  <c:v>0.425644916540212</c:v>
                </c:pt>
                <c:pt idx="600">
                  <c:v>0.429248861911988</c:v>
                </c:pt>
                <c:pt idx="601">
                  <c:v>0.427162367223065</c:v>
                </c:pt>
                <c:pt idx="602">
                  <c:v>0.443854324734446</c:v>
                </c:pt>
                <c:pt idx="603">
                  <c:v>0.440250379362671</c:v>
                </c:pt>
                <c:pt idx="604">
                  <c:v>0.432283763277693</c:v>
                </c:pt>
                <c:pt idx="605">
                  <c:v>0.456373292867982</c:v>
                </c:pt>
                <c:pt idx="606">
                  <c:v>0.44309559939302</c:v>
                </c:pt>
                <c:pt idx="607">
                  <c:v>0.448406676783005</c:v>
                </c:pt>
                <c:pt idx="608">
                  <c:v>0.456373292867982</c:v>
                </c:pt>
                <c:pt idx="609">
                  <c:v>0.463770864946889</c:v>
                </c:pt>
                <c:pt idx="610">
                  <c:v>0.46035660091047</c:v>
                </c:pt>
                <c:pt idx="611">
                  <c:v>0.463770864946889</c:v>
                </c:pt>
                <c:pt idx="612">
                  <c:v>0.47040971168437</c:v>
                </c:pt>
                <c:pt idx="613">
                  <c:v>0.473444613050076</c:v>
                </c:pt>
                <c:pt idx="614">
                  <c:v>0.473444613050076</c:v>
                </c:pt>
                <c:pt idx="615">
                  <c:v>0.482738998482549</c:v>
                </c:pt>
                <c:pt idx="616">
                  <c:v>0.475341426403642</c:v>
                </c:pt>
                <c:pt idx="617">
                  <c:v>0.489188163884674</c:v>
                </c:pt>
                <c:pt idx="618">
                  <c:v>0.475151745068285</c:v>
                </c:pt>
                <c:pt idx="619">
                  <c:v>0.500758725341426</c:v>
                </c:pt>
                <c:pt idx="620">
                  <c:v>0.488808801213961</c:v>
                </c:pt>
                <c:pt idx="621">
                  <c:v>0.497154779969651</c:v>
                </c:pt>
                <c:pt idx="622">
                  <c:v>0.497154779969651</c:v>
                </c:pt>
                <c:pt idx="623">
                  <c:v>0.499051593323217</c:v>
                </c:pt>
                <c:pt idx="624">
                  <c:v>0.493171471927162</c:v>
                </c:pt>
                <c:pt idx="625">
                  <c:v>0.507776934749621</c:v>
                </c:pt>
                <c:pt idx="626">
                  <c:v>0.518588770864947</c:v>
                </c:pt>
                <c:pt idx="627">
                  <c:v>0.514605462822458</c:v>
                </c:pt>
                <c:pt idx="628">
                  <c:v>0.515933232169954</c:v>
                </c:pt>
                <c:pt idx="629">
                  <c:v>0.522761760242792</c:v>
                </c:pt>
                <c:pt idx="630">
                  <c:v>0.516312594840668</c:v>
                </c:pt>
                <c:pt idx="631">
                  <c:v>0.523141122913505</c:v>
                </c:pt>
                <c:pt idx="632">
                  <c:v>0.51839908952959</c:v>
                </c:pt>
                <c:pt idx="633">
                  <c:v>0.536987860394537</c:v>
                </c:pt>
                <c:pt idx="634">
                  <c:v>0.535470409711684</c:v>
                </c:pt>
                <c:pt idx="635">
                  <c:v>0.554628224582701</c:v>
                </c:pt>
                <c:pt idx="636">
                  <c:v>0.547040971168437</c:v>
                </c:pt>
                <c:pt idx="637">
                  <c:v>0.548368740515933</c:v>
                </c:pt>
                <c:pt idx="638">
                  <c:v>0.55690440060698</c:v>
                </c:pt>
                <c:pt idx="639">
                  <c:v>0.560128983308043</c:v>
                </c:pt>
                <c:pt idx="640">
                  <c:v>0.561646433990895</c:v>
                </c:pt>
                <c:pt idx="641">
                  <c:v>0.573216995447648</c:v>
                </c:pt>
                <c:pt idx="642">
                  <c:v>0.569613050075872</c:v>
                </c:pt>
                <c:pt idx="643">
                  <c:v>0.58592564491654</c:v>
                </c:pt>
                <c:pt idx="644">
                  <c:v>0.580235204855842</c:v>
                </c:pt>
                <c:pt idx="645">
                  <c:v>0.572078907435508</c:v>
                </c:pt>
                <c:pt idx="646">
                  <c:v>0.580235204855842</c:v>
                </c:pt>
                <c:pt idx="647">
                  <c:v>0.590098634294385</c:v>
                </c:pt>
                <c:pt idx="648">
                  <c:v>0.58649468892261</c:v>
                </c:pt>
                <c:pt idx="649">
                  <c:v>0.590857359635812</c:v>
                </c:pt>
                <c:pt idx="650">
                  <c:v>0.592754172989378</c:v>
                </c:pt>
                <c:pt idx="651">
                  <c:v>0.600531107738999</c:v>
                </c:pt>
                <c:pt idx="652">
                  <c:v>0.602617602427921</c:v>
                </c:pt>
                <c:pt idx="653">
                  <c:v>0.594271623672231</c:v>
                </c:pt>
                <c:pt idx="654">
                  <c:v>0.604135053110774</c:v>
                </c:pt>
                <c:pt idx="655">
                  <c:v>0.619688922610015</c:v>
                </c:pt>
                <c:pt idx="656">
                  <c:v>0.611722306525038</c:v>
                </c:pt>
                <c:pt idx="657">
                  <c:v>0.620257966616085</c:v>
                </c:pt>
                <c:pt idx="658">
                  <c:v>0.628414264036419</c:v>
                </c:pt>
                <c:pt idx="659">
                  <c:v>0.613808801213961</c:v>
                </c:pt>
                <c:pt idx="660">
                  <c:v>0.621016691957511</c:v>
                </c:pt>
                <c:pt idx="661">
                  <c:v>0.639984825493171</c:v>
                </c:pt>
                <c:pt idx="662">
                  <c:v>0.631828528072838</c:v>
                </c:pt>
                <c:pt idx="663">
                  <c:v>0.673937784522003</c:v>
                </c:pt>
                <c:pt idx="664">
                  <c:v>0.66464339908953</c:v>
                </c:pt>
                <c:pt idx="665">
                  <c:v>0.661418816388467</c:v>
                </c:pt>
                <c:pt idx="666">
                  <c:v>0.678869499241275</c:v>
                </c:pt>
                <c:pt idx="667">
                  <c:v>0.66236722306525</c:v>
                </c:pt>
                <c:pt idx="668">
                  <c:v>0.669385432473445</c:v>
                </c:pt>
                <c:pt idx="669">
                  <c:v>0.666350531107739</c:v>
                </c:pt>
                <c:pt idx="670">
                  <c:v>0.666919575113809</c:v>
                </c:pt>
                <c:pt idx="671">
                  <c:v>0.696320182094082</c:v>
                </c:pt>
                <c:pt idx="672">
                  <c:v>0.666160849772382</c:v>
                </c:pt>
                <c:pt idx="673">
                  <c:v>0.680576631259484</c:v>
                </c:pt>
                <c:pt idx="674">
                  <c:v>0.716426403641882</c:v>
                </c:pt>
                <c:pt idx="675">
                  <c:v>0.716805766312595</c:v>
                </c:pt>
                <c:pt idx="676">
                  <c:v>0.729514415781487</c:v>
                </c:pt>
                <c:pt idx="677">
                  <c:v>0.707132018209408</c:v>
                </c:pt>
                <c:pt idx="678">
                  <c:v>0.72097875569044</c:v>
                </c:pt>
                <c:pt idx="679">
                  <c:v>0.715667678300455</c:v>
                </c:pt>
                <c:pt idx="680">
                  <c:v>0.725910470409712</c:v>
                </c:pt>
                <c:pt idx="681">
                  <c:v>0.736153262518968</c:v>
                </c:pt>
                <c:pt idx="682">
                  <c:v>0.7399468892261</c:v>
                </c:pt>
                <c:pt idx="683">
                  <c:v>0.728755690440061</c:v>
                </c:pt>
                <c:pt idx="684">
                  <c:v>0.734066767830046</c:v>
                </c:pt>
                <c:pt idx="685">
                  <c:v>0.718512898330804</c:v>
                </c:pt>
                <c:pt idx="686">
                  <c:v>0.737860394537178</c:v>
                </c:pt>
                <c:pt idx="687">
                  <c:v>0.757966616084977</c:v>
                </c:pt>
                <c:pt idx="688">
                  <c:v>0.773710166919575</c:v>
                </c:pt>
                <c:pt idx="689">
                  <c:v>0.733308042488619</c:v>
                </c:pt>
                <c:pt idx="690">
                  <c:v>0.752086494688923</c:v>
                </c:pt>
                <c:pt idx="691">
                  <c:v>0.767261001517451</c:v>
                </c:pt>
                <c:pt idx="692">
                  <c:v>0.764036418816389</c:v>
                </c:pt>
                <c:pt idx="693">
                  <c:v>0.771813353566009</c:v>
                </c:pt>
                <c:pt idx="694">
                  <c:v>0.75056904400607</c:v>
                </c:pt>
                <c:pt idx="695">
                  <c:v>0.788315629742033</c:v>
                </c:pt>
                <c:pt idx="696">
                  <c:v>0.787746585735964</c:v>
                </c:pt>
                <c:pt idx="697">
                  <c:v>0.782814871016692</c:v>
                </c:pt>
                <c:pt idx="698">
                  <c:v>0.792488619119879</c:v>
                </c:pt>
                <c:pt idx="699">
                  <c:v>0.793816388467375</c:v>
                </c:pt>
                <c:pt idx="700">
                  <c:v>0.793247344461305</c:v>
                </c:pt>
                <c:pt idx="701">
                  <c:v>0.794006069802731</c:v>
                </c:pt>
                <c:pt idx="702">
                  <c:v>0.812405159332322</c:v>
                </c:pt>
                <c:pt idx="703">
                  <c:v>0.810698027314112</c:v>
                </c:pt>
                <c:pt idx="704">
                  <c:v>0.813922610015175</c:v>
                </c:pt>
                <c:pt idx="705">
                  <c:v>0.822837632776935</c:v>
                </c:pt>
                <c:pt idx="706">
                  <c:v>0.823027314112291</c:v>
                </c:pt>
                <c:pt idx="707">
                  <c:v>0.812215477996965</c:v>
                </c:pt>
                <c:pt idx="708">
                  <c:v>0.833649468892261</c:v>
                </c:pt>
                <c:pt idx="709">
                  <c:v>0.826251896813354</c:v>
                </c:pt>
                <c:pt idx="710">
                  <c:v>0.851858877086495</c:v>
                </c:pt>
                <c:pt idx="711">
                  <c:v>0.821320182094082</c:v>
                </c:pt>
                <c:pt idx="712">
                  <c:v>0.846927162367223</c:v>
                </c:pt>
                <c:pt idx="713">
                  <c:v>0.838960546282246</c:v>
                </c:pt>
                <c:pt idx="714">
                  <c:v>0.844271623672231</c:v>
                </c:pt>
                <c:pt idx="715">
                  <c:v>0.858687405159332</c:v>
                </c:pt>
                <c:pt idx="716">
                  <c:v>0.855652503793627</c:v>
                </c:pt>
                <c:pt idx="717">
                  <c:v>0.843323216995448</c:v>
                </c:pt>
                <c:pt idx="718">
                  <c:v>0.857928679817906</c:v>
                </c:pt>
                <c:pt idx="719">
                  <c:v>0.84597875569044</c:v>
                </c:pt>
                <c:pt idx="720">
                  <c:v>0.873103186646434</c:v>
                </c:pt>
                <c:pt idx="721">
                  <c:v>0.855842185128983</c:v>
                </c:pt>
                <c:pt idx="722">
                  <c:v>0.863998482549317</c:v>
                </c:pt>
                <c:pt idx="723">
                  <c:v>0.86551593323217</c:v>
                </c:pt>
                <c:pt idx="724">
                  <c:v>0.862860394537178</c:v>
                </c:pt>
                <c:pt idx="725">
                  <c:v>0.877465857359636</c:v>
                </c:pt>
                <c:pt idx="726">
                  <c:v>0.883725341426404</c:v>
                </c:pt>
                <c:pt idx="727">
                  <c:v>0.875189681335357</c:v>
                </c:pt>
                <c:pt idx="728">
                  <c:v>0.882587253414264</c:v>
                </c:pt>
                <c:pt idx="729">
                  <c:v>0.876327769347496</c:v>
                </c:pt>
                <c:pt idx="730">
                  <c:v>0.890743550834598</c:v>
                </c:pt>
                <c:pt idx="731">
                  <c:v>0.873672230652504</c:v>
                </c:pt>
                <c:pt idx="732">
                  <c:v>0.886001517450683</c:v>
                </c:pt>
                <c:pt idx="733">
                  <c:v>0.899279210925645</c:v>
                </c:pt>
                <c:pt idx="734">
                  <c:v>0.872154779969651</c:v>
                </c:pt>
                <c:pt idx="735">
                  <c:v>0.893778452200303</c:v>
                </c:pt>
                <c:pt idx="736">
                  <c:v>0.886760242792109</c:v>
                </c:pt>
                <c:pt idx="737">
                  <c:v>0.902693474962064</c:v>
                </c:pt>
                <c:pt idx="738">
                  <c:v>0.901176024279211</c:v>
                </c:pt>
                <c:pt idx="739">
                  <c:v>0.883725341426404</c:v>
                </c:pt>
                <c:pt idx="740">
                  <c:v>0.913315629742033</c:v>
                </c:pt>
                <c:pt idx="741">
                  <c:v>0.890933232169954</c:v>
                </c:pt>
                <c:pt idx="742">
                  <c:v>0.8951062215478</c:v>
                </c:pt>
                <c:pt idx="743">
                  <c:v>0.898899848254932</c:v>
                </c:pt>
                <c:pt idx="744">
                  <c:v>0.909711684370258</c:v>
                </c:pt>
                <c:pt idx="745">
                  <c:v>0.921471927162367</c:v>
                </c:pt>
                <c:pt idx="746">
                  <c:v>0.907814871016692</c:v>
                </c:pt>
                <c:pt idx="747">
                  <c:v>0.924317147192716</c:v>
                </c:pt>
                <c:pt idx="748">
                  <c:v>0.92298937784522</c:v>
                </c:pt>
                <c:pt idx="749">
                  <c:v>0.930197268588771</c:v>
                </c:pt>
                <c:pt idx="750">
                  <c:v>0.938353566009105</c:v>
                </c:pt>
                <c:pt idx="751">
                  <c:v>0.936267071320182</c:v>
                </c:pt>
                <c:pt idx="752">
                  <c:v>0.953528072837633</c:v>
                </c:pt>
                <c:pt idx="753">
                  <c:v>0.950113808801214</c:v>
                </c:pt>
                <c:pt idx="754">
                  <c:v>0.948786039453718</c:v>
                </c:pt>
                <c:pt idx="755">
                  <c:v>0.964339908952959</c:v>
                </c:pt>
                <c:pt idx="756">
                  <c:v>0.946130500758725</c:v>
                </c:pt>
                <c:pt idx="757">
                  <c:v>0.938543247344461</c:v>
                </c:pt>
                <c:pt idx="758">
                  <c:v>0.948027314112291</c:v>
                </c:pt>
                <c:pt idx="759">
                  <c:v>0.924696509863429</c:v>
                </c:pt>
                <c:pt idx="760">
                  <c:v>0.965477996965099</c:v>
                </c:pt>
                <c:pt idx="761">
                  <c:v>0.93361153262519</c:v>
                </c:pt>
                <c:pt idx="762">
                  <c:v>0.9899468892261</c:v>
                </c:pt>
                <c:pt idx="763">
                  <c:v>0.968323216995448</c:v>
                </c:pt>
                <c:pt idx="764">
                  <c:v>0.962253414264036</c:v>
                </c:pt>
                <c:pt idx="765">
                  <c:v>0.965667678300455</c:v>
                </c:pt>
                <c:pt idx="766">
                  <c:v>0.940250379362671</c:v>
                </c:pt>
                <c:pt idx="767">
                  <c:v>0.978566009104704</c:v>
                </c:pt>
                <c:pt idx="768">
                  <c:v>0.945561456752656</c:v>
                </c:pt>
                <c:pt idx="769">
                  <c:v>0.963012139605463</c:v>
                </c:pt>
                <c:pt idx="770">
                  <c:v>0.954476479514416</c:v>
                </c:pt>
                <c:pt idx="771">
                  <c:v>0.956373292867982</c:v>
                </c:pt>
                <c:pt idx="772">
                  <c:v>0.97211684370258</c:v>
                </c:pt>
                <c:pt idx="773">
                  <c:v>0.971737481031866</c:v>
                </c:pt>
                <c:pt idx="774">
                  <c:v>0.975910470409712</c:v>
                </c:pt>
                <c:pt idx="775">
                  <c:v>0.976289833080425</c:v>
                </c:pt>
                <c:pt idx="776">
                  <c:v>0.970220030349014</c:v>
                </c:pt>
                <c:pt idx="777">
                  <c:v>0.978376327769347</c:v>
                </c:pt>
                <c:pt idx="778">
                  <c:v>0.99886191198786</c:v>
                </c:pt>
                <c:pt idx="779">
                  <c:v>0.957321699544765</c:v>
                </c:pt>
                <c:pt idx="780">
                  <c:v>0.969081942336874</c:v>
                </c:pt>
                <c:pt idx="781">
                  <c:v>0.975151745068285</c:v>
                </c:pt>
                <c:pt idx="782">
                  <c:v>0.998482549317147</c:v>
                </c:pt>
                <c:pt idx="783">
                  <c:v>0.990895295902883</c:v>
                </c:pt>
                <c:pt idx="784">
                  <c:v>0.971737481031866</c:v>
                </c:pt>
                <c:pt idx="785">
                  <c:v>0.988050075872534</c:v>
                </c:pt>
                <c:pt idx="786">
                  <c:v>1.00246585735964</c:v>
                </c:pt>
                <c:pt idx="787">
                  <c:v>0.987291350531108</c:v>
                </c:pt>
                <c:pt idx="788">
                  <c:v>0.974393019726859</c:v>
                </c:pt>
                <c:pt idx="789">
                  <c:v>0.98160091047041</c:v>
                </c:pt>
                <c:pt idx="790">
                  <c:v>1</c:v>
                </c:pt>
                <c:pt idx="791">
                  <c:v>0.985963581183611</c:v>
                </c:pt>
                <c:pt idx="792">
                  <c:v>0.979135053110774</c:v>
                </c:pt>
                <c:pt idx="793">
                  <c:v>1.01915781487102</c:v>
                </c:pt>
                <c:pt idx="794">
                  <c:v>0.98103186646434</c:v>
                </c:pt>
                <c:pt idx="795">
                  <c:v>0.997154779969651</c:v>
                </c:pt>
                <c:pt idx="796">
                  <c:v>0.963201820940819</c:v>
                </c:pt>
                <c:pt idx="797">
                  <c:v>0.968323216995448</c:v>
                </c:pt>
                <c:pt idx="798">
                  <c:v>0.977048558421851</c:v>
                </c:pt>
                <c:pt idx="799">
                  <c:v>0.981411229135053</c:v>
                </c:pt>
                <c:pt idx="800">
                  <c:v>0.969461305007587</c:v>
                </c:pt>
                <c:pt idx="801">
                  <c:v>0.983497723823976</c:v>
                </c:pt>
                <c:pt idx="802">
                  <c:v>0.981221547799697</c:v>
                </c:pt>
                <c:pt idx="803">
                  <c:v>0.993171471927162</c:v>
                </c:pt>
                <c:pt idx="804">
                  <c:v>0.975720789074355</c:v>
                </c:pt>
                <c:pt idx="805">
                  <c:v>0.979514415781487</c:v>
                </c:pt>
                <c:pt idx="806">
                  <c:v>0.953907435508346</c:v>
                </c:pt>
                <c:pt idx="807">
                  <c:v>0.970599393019727</c:v>
                </c:pt>
                <c:pt idx="808">
                  <c:v>0.95144157814871</c:v>
                </c:pt>
                <c:pt idx="809">
                  <c:v>0.951062215477997</c:v>
                </c:pt>
                <c:pt idx="810">
                  <c:v>0.955993930197269</c:v>
                </c:pt>
                <c:pt idx="811">
                  <c:v>0.936646433990895</c:v>
                </c:pt>
                <c:pt idx="812">
                  <c:v>0.93133535660091</c:v>
                </c:pt>
                <c:pt idx="813">
                  <c:v>0.932283763277693</c:v>
                </c:pt>
                <c:pt idx="814">
                  <c:v>0.927541729893778</c:v>
                </c:pt>
                <c:pt idx="815">
                  <c:v>0.937215477996965</c:v>
                </c:pt>
                <c:pt idx="816">
                  <c:v>0.920523520485584</c:v>
                </c:pt>
                <c:pt idx="817">
                  <c:v>0.93247344461305</c:v>
                </c:pt>
                <c:pt idx="818">
                  <c:v>0.91407435508346</c:v>
                </c:pt>
                <c:pt idx="819">
                  <c:v>0.920144157814871</c:v>
                </c:pt>
                <c:pt idx="820">
                  <c:v>0.930197268588771</c:v>
                </c:pt>
                <c:pt idx="821">
                  <c:v>0.91350531107739</c:v>
                </c:pt>
                <c:pt idx="822">
                  <c:v>0.919575113808801</c:v>
                </c:pt>
                <c:pt idx="823">
                  <c:v>0.893019726858877</c:v>
                </c:pt>
                <c:pt idx="824">
                  <c:v>0.898899848254932</c:v>
                </c:pt>
                <c:pt idx="825">
                  <c:v>0.900796661608498</c:v>
                </c:pt>
                <c:pt idx="826">
                  <c:v>0.887329286798179</c:v>
                </c:pt>
                <c:pt idx="827">
                  <c:v>0.897572078907436</c:v>
                </c:pt>
                <c:pt idx="828">
                  <c:v>0.89339908952959</c:v>
                </c:pt>
                <c:pt idx="829">
                  <c:v>0.888657056145675</c:v>
                </c:pt>
                <c:pt idx="830">
                  <c:v>0.866464339908953</c:v>
                </c:pt>
                <c:pt idx="831">
                  <c:v>0.863239757207891</c:v>
                </c:pt>
                <c:pt idx="832">
                  <c:v>0.862860394537178</c:v>
                </c:pt>
                <c:pt idx="833">
                  <c:v>0.84597875569044</c:v>
                </c:pt>
                <c:pt idx="834">
                  <c:v>0.852617602427921</c:v>
                </c:pt>
                <c:pt idx="835">
                  <c:v>0.851669195751138</c:v>
                </c:pt>
                <c:pt idx="836">
                  <c:v>0.833649468892261</c:v>
                </c:pt>
                <c:pt idx="837">
                  <c:v>0.846737481031866</c:v>
                </c:pt>
                <c:pt idx="838">
                  <c:v>0.831752655538695</c:v>
                </c:pt>
                <c:pt idx="839">
                  <c:v>0.818854324734446</c:v>
                </c:pt>
                <c:pt idx="840">
                  <c:v>0.802162367223065</c:v>
                </c:pt>
                <c:pt idx="841">
                  <c:v>0.805955993930197</c:v>
                </c:pt>
                <c:pt idx="842">
                  <c:v>0.799317147192716</c:v>
                </c:pt>
                <c:pt idx="843">
                  <c:v>0.780538694992413</c:v>
                </c:pt>
                <c:pt idx="844">
                  <c:v>0.779779969650986</c:v>
                </c:pt>
                <c:pt idx="845">
                  <c:v>0.767261001517451</c:v>
                </c:pt>
                <c:pt idx="846">
                  <c:v>0.773520485584218</c:v>
                </c:pt>
                <c:pt idx="847">
                  <c:v>0.752655538694992</c:v>
                </c:pt>
                <c:pt idx="848">
                  <c:v>0.752086494688923</c:v>
                </c:pt>
                <c:pt idx="849">
                  <c:v>0.748103186646434</c:v>
                </c:pt>
                <c:pt idx="850">
                  <c:v>0.741843702579666</c:v>
                </c:pt>
                <c:pt idx="851">
                  <c:v>0.731411229135053</c:v>
                </c:pt>
                <c:pt idx="852">
                  <c:v>0.718512898330804</c:v>
                </c:pt>
                <c:pt idx="853">
                  <c:v>0.724772382397572</c:v>
                </c:pt>
                <c:pt idx="854">
                  <c:v>0.730842185128983</c:v>
                </c:pt>
                <c:pt idx="855">
                  <c:v>0.704855842185129</c:v>
                </c:pt>
                <c:pt idx="856">
                  <c:v>0.71035660091047</c:v>
                </c:pt>
                <c:pt idx="857">
                  <c:v>0.698596358118361</c:v>
                </c:pt>
                <c:pt idx="858">
                  <c:v>0.693854324734446</c:v>
                </c:pt>
                <c:pt idx="859">
                  <c:v>0.687784522003035</c:v>
                </c:pt>
                <c:pt idx="860">
                  <c:v>0.697458270106222</c:v>
                </c:pt>
                <c:pt idx="861">
                  <c:v>0.662177541729894</c:v>
                </c:pt>
                <c:pt idx="862">
                  <c:v>0.675834597875569</c:v>
                </c:pt>
                <c:pt idx="863">
                  <c:v>0.675644916540212</c:v>
                </c:pt>
                <c:pt idx="864">
                  <c:v>0.668437025796662</c:v>
                </c:pt>
                <c:pt idx="865">
                  <c:v>0.649089529590288</c:v>
                </c:pt>
                <c:pt idx="866">
                  <c:v>0.634863429438543</c:v>
                </c:pt>
                <c:pt idx="867">
                  <c:v>0.626707132018209</c:v>
                </c:pt>
                <c:pt idx="868">
                  <c:v>0.622723823975721</c:v>
                </c:pt>
                <c:pt idx="869">
                  <c:v>0.628793626707132</c:v>
                </c:pt>
                <c:pt idx="870">
                  <c:v>0.613808801213961</c:v>
                </c:pt>
                <c:pt idx="871">
                  <c:v>0.610204855842185</c:v>
                </c:pt>
                <c:pt idx="872">
                  <c:v>0.610963581183611</c:v>
                </c:pt>
                <c:pt idx="873">
                  <c:v>0.610204855842185</c:v>
                </c:pt>
                <c:pt idx="874">
                  <c:v>0.589529590288316</c:v>
                </c:pt>
                <c:pt idx="875">
                  <c:v>0.579855842185129</c:v>
                </c:pt>
                <c:pt idx="876">
                  <c:v>0.579476479514416</c:v>
                </c:pt>
                <c:pt idx="877">
                  <c:v>0.579855842185129</c:v>
                </c:pt>
                <c:pt idx="878">
                  <c:v>0.565629742033384</c:v>
                </c:pt>
                <c:pt idx="879">
                  <c:v>0.551213960546282</c:v>
                </c:pt>
                <c:pt idx="880">
                  <c:v>0.555576631259484</c:v>
                </c:pt>
                <c:pt idx="881">
                  <c:v>0.546471927162367</c:v>
                </c:pt>
                <c:pt idx="882">
                  <c:v>0.544575113808801</c:v>
                </c:pt>
                <c:pt idx="883">
                  <c:v>0.547040971168437</c:v>
                </c:pt>
                <c:pt idx="884">
                  <c:v>0.528831562974203</c:v>
                </c:pt>
                <c:pt idx="885">
                  <c:v>0.526745068285281</c:v>
                </c:pt>
                <c:pt idx="886">
                  <c:v>0.512139605462822</c:v>
                </c:pt>
                <c:pt idx="887">
                  <c:v>0.518019726858877</c:v>
                </c:pt>
                <c:pt idx="888">
                  <c:v>0.505690440060698</c:v>
                </c:pt>
                <c:pt idx="889">
                  <c:v>0.511001517450683</c:v>
                </c:pt>
                <c:pt idx="890">
                  <c:v>0.490326251896813</c:v>
                </c:pt>
                <c:pt idx="891">
                  <c:v>0.489188163884674</c:v>
                </c:pt>
                <c:pt idx="892">
                  <c:v>0.481221547799697</c:v>
                </c:pt>
                <c:pt idx="893">
                  <c:v>0.478376327769348</c:v>
                </c:pt>
                <c:pt idx="894">
                  <c:v>0.486911987860395</c:v>
                </c:pt>
                <c:pt idx="895">
                  <c:v>0.48216995447648</c:v>
                </c:pt>
                <c:pt idx="896">
                  <c:v>0.476669195751138</c:v>
                </c:pt>
                <c:pt idx="897">
                  <c:v>0.465098634294385</c:v>
                </c:pt>
                <c:pt idx="898">
                  <c:v>0.446699544764795</c:v>
                </c:pt>
                <c:pt idx="899">
                  <c:v>0.450682852807284</c:v>
                </c:pt>
                <c:pt idx="900">
                  <c:v>0.45087253414264</c:v>
                </c:pt>
                <c:pt idx="901">
                  <c:v>0.447268588770865</c:v>
                </c:pt>
                <c:pt idx="902">
                  <c:v>0.42412746585736</c:v>
                </c:pt>
                <c:pt idx="903">
                  <c:v>0.423748103186646</c:v>
                </c:pt>
                <c:pt idx="904">
                  <c:v>0.43361153262519</c:v>
                </c:pt>
                <c:pt idx="905">
                  <c:v>0.412556904400607</c:v>
                </c:pt>
                <c:pt idx="906">
                  <c:v>0.414833080424886</c:v>
                </c:pt>
                <c:pt idx="907">
                  <c:v>0.410660091047041</c:v>
                </c:pt>
                <c:pt idx="908">
                  <c:v>0.394916540212443</c:v>
                </c:pt>
                <c:pt idx="909">
                  <c:v>0.398710166919575</c:v>
                </c:pt>
                <c:pt idx="910">
                  <c:v>0.389984825493171</c:v>
                </c:pt>
                <c:pt idx="911">
                  <c:v>0.383725341426404</c:v>
                </c:pt>
                <c:pt idx="912">
                  <c:v>0.392450682852807</c:v>
                </c:pt>
                <c:pt idx="913">
                  <c:v>0.384104704097117</c:v>
                </c:pt>
                <c:pt idx="914">
                  <c:v>0.377276176024279</c:v>
                </c:pt>
                <c:pt idx="915">
                  <c:v>0.378034901365706</c:v>
                </c:pt>
                <c:pt idx="916">
                  <c:v>0.376327769347496</c:v>
                </c:pt>
                <c:pt idx="917">
                  <c:v>0.368361153262519</c:v>
                </c:pt>
                <c:pt idx="918">
                  <c:v>0.362291350531108</c:v>
                </c:pt>
                <c:pt idx="919">
                  <c:v>0.356411229135053</c:v>
                </c:pt>
                <c:pt idx="920">
                  <c:v>0.359256449165402</c:v>
                </c:pt>
                <c:pt idx="921">
                  <c:v>0.339719271623672</c:v>
                </c:pt>
                <c:pt idx="922">
                  <c:v>0.340098634294385</c:v>
                </c:pt>
                <c:pt idx="923">
                  <c:v>0.345030349013657</c:v>
                </c:pt>
                <c:pt idx="924">
                  <c:v>0.339339908952959</c:v>
                </c:pt>
                <c:pt idx="925">
                  <c:v>0.327959028831563</c:v>
                </c:pt>
                <c:pt idx="926">
                  <c:v>0.31752655538695</c:v>
                </c:pt>
                <c:pt idx="927">
                  <c:v>0.326251896813354</c:v>
                </c:pt>
                <c:pt idx="928">
                  <c:v>0.315629742033384</c:v>
                </c:pt>
                <c:pt idx="929">
                  <c:v>0.314112291350531</c:v>
                </c:pt>
                <c:pt idx="930">
                  <c:v>0.32587253414264</c:v>
                </c:pt>
                <c:pt idx="931">
                  <c:v>0.302352048558422</c:v>
                </c:pt>
                <c:pt idx="932">
                  <c:v>0.312594840667678</c:v>
                </c:pt>
                <c:pt idx="933">
                  <c:v>0.299696509863429</c:v>
                </c:pt>
                <c:pt idx="934">
                  <c:v>0.293626707132018</c:v>
                </c:pt>
                <c:pt idx="935">
                  <c:v>0.28964339908953</c:v>
                </c:pt>
                <c:pt idx="936">
                  <c:v>0.301972685887709</c:v>
                </c:pt>
                <c:pt idx="937">
                  <c:v>0.303679817905918</c:v>
                </c:pt>
                <c:pt idx="938">
                  <c:v>0.294764795144158</c:v>
                </c:pt>
                <c:pt idx="939">
                  <c:v>0.294764795144158</c:v>
                </c:pt>
                <c:pt idx="940">
                  <c:v>0.291160849772382</c:v>
                </c:pt>
                <c:pt idx="941">
                  <c:v>0.283952959028832</c:v>
                </c:pt>
                <c:pt idx="942">
                  <c:v>0.286418816388467</c:v>
                </c:pt>
                <c:pt idx="943">
                  <c:v>0.283952959028832</c:v>
                </c:pt>
                <c:pt idx="944">
                  <c:v>0.282814871016692</c:v>
                </c:pt>
                <c:pt idx="945">
                  <c:v>0.279969650986343</c:v>
                </c:pt>
                <c:pt idx="946">
                  <c:v>0.258725341426404</c:v>
                </c:pt>
                <c:pt idx="947">
                  <c:v>0.272192716236722</c:v>
                </c:pt>
                <c:pt idx="948">
                  <c:v>0.256259484066768</c:v>
                </c:pt>
                <c:pt idx="949">
                  <c:v>0.259104704097117</c:v>
                </c:pt>
                <c:pt idx="950">
                  <c:v>0.259863429438543</c:v>
                </c:pt>
                <c:pt idx="951">
                  <c:v>0.255121396054628</c:v>
                </c:pt>
                <c:pt idx="952">
                  <c:v>0.239567526555387</c:v>
                </c:pt>
                <c:pt idx="953">
                  <c:v>0.248292867981791</c:v>
                </c:pt>
                <c:pt idx="954">
                  <c:v>0.24051593323217</c:v>
                </c:pt>
                <c:pt idx="955">
                  <c:v>0.245637329286798</c:v>
                </c:pt>
                <c:pt idx="956">
                  <c:v>0.242412746585736</c:v>
                </c:pt>
                <c:pt idx="957">
                  <c:v>0.234446130500759</c:v>
                </c:pt>
                <c:pt idx="958">
                  <c:v>0.228566009104704</c:v>
                </c:pt>
                <c:pt idx="959">
                  <c:v>0.241274658573596</c:v>
                </c:pt>
                <c:pt idx="960">
                  <c:v>0.233497723823976</c:v>
                </c:pt>
                <c:pt idx="961">
                  <c:v>0.217943854324734</c:v>
                </c:pt>
                <c:pt idx="962">
                  <c:v>0.222685887708649</c:v>
                </c:pt>
                <c:pt idx="963">
                  <c:v>0.213391502276176</c:v>
                </c:pt>
                <c:pt idx="964">
                  <c:v>0.222875569044006</c:v>
                </c:pt>
                <c:pt idx="965">
                  <c:v>0.216805766312595</c:v>
                </c:pt>
                <c:pt idx="966">
                  <c:v>0.211874051593323</c:v>
                </c:pt>
                <c:pt idx="967">
                  <c:v>0.213201820940819</c:v>
                </c:pt>
                <c:pt idx="968">
                  <c:v>0.209218512898331</c:v>
                </c:pt>
                <c:pt idx="969">
                  <c:v>0.210546282245827</c:v>
                </c:pt>
                <c:pt idx="970">
                  <c:v>0.211684370257967</c:v>
                </c:pt>
                <c:pt idx="971">
                  <c:v>0.209787556904401</c:v>
                </c:pt>
                <c:pt idx="972">
                  <c:v>0.204476479514416</c:v>
                </c:pt>
                <c:pt idx="973">
                  <c:v>0.199165402124431</c:v>
                </c:pt>
                <c:pt idx="974">
                  <c:v>0.210166919575114</c:v>
                </c:pt>
                <c:pt idx="975">
                  <c:v>0.205804248861912</c:v>
                </c:pt>
                <c:pt idx="976">
                  <c:v>0.196889226100152</c:v>
                </c:pt>
                <c:pt idx="977">
                  <c:v>0.196509863429439</c:v>
                </c:pt>
                <c:pt idx="978">
                  <c:v>0.193285280728376</c:v>
                </c:pt>
                <c:pt idx="979">
                  <c:v>0.19252655538695</c:v>
                </c:pt>
                <c:pt idx="980">
                  <c:v>0.189112291350531</c:v>
                </c:pt>
                <c:pt idx="981">
                  <c:v>0.189301972685888</c:v>
                </c:pt>
                <c:pt idx="982">
                  <c:v>0.19138846737481</c:v>
                </c:pt>
                <c:pt idx="983">
                  <c:v>0.177162367223065</c:v>
                </c:pt>
                <c:pt idx="984">
                  <c:v>0.179438543247344</c:v>
                </c:pt>
                <c:pt idx="985">
                  <c:v>0.178300455235205</c:v>
                </c:pt>
                <c:pt idx="986">
                  <c:v>0.177352048558422</c:v>
                </c:pt>
                <c:pt idx="987">
                  <c:v>0.173937784522003</c:v>
                </c:pt>
                <c:pt idx="988">
                  <c:v>0.171092564491654</c:v>
                </c:pt>
                <c:pt idx="989">
                  <c:v>0.177162367223065</c:v>
                </c:pt>
                <c:pt idx="990">
                  <c:v>0.177352048558422</c:v>
                </c:pt>
                <c:pt idx="991">
                  <c:v>0.166729893778452</c:v>
                </c:pt>
                <c:pt idx="992">
                  <c:v>0.165022761760243</c:v>
                </c:pt>
                <c:pt idx="993">
                  <c:v>0.162746585735964</c:v>
                </c:pt>
                <c:pt idx="994">
                  <c:v>0.16464339908953</c:v>
                </c:pt>
                <c:pt idx="995">
                  <c:v>0.166350531107739</c:v>
                </c:pt>
                <c:pt idx="996">
                  <c:v>0.169764795144158</c:v>
                </c:pt>
                <c:pt idx="997">
                  <c:v>0.168057663125948</c:v>
                </c:pt>
                <c:pt idx="998">
                  <c:v>0.166350531107739</c:v>
                </c:pt>
                <c:pt idx="999">
                  <c:v>0.151176024279211</c:v>
                </c:pt>
                <c:pt idx="1000">
                  <c:v>0.159522003034901</c:v>
                </c:pt>
                <c:pt idx="1001">
                  <c:v>0.16236722306525</c:v>
                </c:pt>
                <c:pt idx="1002">
                  <c:v>0.157245827010622</c:v>
                </c:pt>
                <c:pt idx="1003">
                  <c:v>0.152503793626707</c:v>
                </c:pt>
                <c:pt idx="1004">
                  <c:v>0.146054628224583</c:v>
                </c:pt>
                <c:pt idx="1005">
                  <c:v>0.151176024279211</c:v>
                </c:pt>
                <c:pt idx="1006">
                  <c:v>0.15345220030349</c:v>
                </c:pt>
                <c:pt idx="1007">
                  <c:v>0.150606980273141</c:v>
                </c:pt>
                <c:pt idx="1008">
                  <c:v>0.146813353566009</c:v>
                </c:pt>
                <c:pt idx="1009">
                  <c:v>0.138846737481032</c:v>
                </c:pt>
                <c:pt idx="1010">
                  <c:v>0.14567526555387</c:v>
                </c:pt>
                <c:pt idx="1011">
                  <c:v>0.149468892261002</c:v>
                </c:pt>
                <c:pt idx="1012">
                  <c:v>0.154210925644917</c:v>
                </c:pt>
                <c:pt idx="1013">
                  <c:v>0.143588770864947</c:v>
                </c:pt>
                <c:pt idx="1014">
                  <c:v>0.145864946889226</c:v>
                </c:pt>
                <c:pt idx="1015">
                  <c:v>0.138467374810319</c:v>
                </c:pt>
                <c:pt idx="1016">
                  <c:v>0.139036418816388</c:v>
                </c:pt>
                <c:pt idx="1017">
                  <c:v>0.134863429438543</c:v>
                </c:pt>
                <c:pt idx="1018">
                  <c:v>0.139036418816388</c:v>
                </c:pt>
                <c:pt idx="1019">
                  <c:v>0.128414264036419</c:v>
                </c:pt>
                <c:pt idx="1020">
                  <c:v>0.130500758725341</c:v>
                </c:pt>
                <c:pt idx="1021">
                  <c:v>0.131069802731411</c:v>
                </c:pt>
                <c:pt idx="1022">
                  <c:v>0.138088012139605</c:v>
                </c:pt>
                <c:pt idx="1023">
                  <c:v>0.128414264036419</c:v>
                </c:pt>
                <c:pt idx="1024">
                  <c:v>0.125189681335357</c:v>
                </c:pt>
                <c:pt idx="1025">
                  <c:v>0.131638846737481</c:v>
                </c:pt>
                <c:pt idx="1026">
                  <c:v>0.127465857359636</c:v>
                </c:pt>
                <c:pt idx="1027">
                  <c:v>0.128983308042489</c:v>
                </c:pt>
                <c:pt idx="1028">
                  <c:v>0.128793626707132</c:v>
                </c:pt>
                <c:pt idx="1029">
                  <c:v>0.123672230652504</c:v>
                </c:pt>
                <c:pt idx="1030">
                  <c:v>0.129931714719272</c:v>
                </c:pt>
                <c:pt idx="1031">
                  <c:v>0.125758725341426</c:v>
                </c:pt>
                <c:pt idx="1032">
                  <c:v>0.125948406676783</c:v>
                </c:pt>
                <c:pt idx="1033">
                  <c:v>0.124620637329287</c:v>
                </c:pt>
                <c:pt idx="1034">
                  <c:v>0.122344461305008</c:v>
                </c:pt>
                <c:pt idx="1035">
                  <c:v>0.125379362670713</c:v>
                </c:pt>
                <c:pt idx="1036">
                  <c:v>0.123103186646434</c:v>
                </c:pt>
                <c:pt idx="1037">
                  <c:v>0.117033383915023</c:v>
                </c:pt>
                <c:pt idx="1038">
                  <c:v>0.1149468892261</c:v>
                </c:pt>
                <c:pt idx="1039">
                  <c:v>0.115326251896813</c:v>
                </c:pt>
                <c:pt idx="1040">
                  <c:v>0.118930197268589</c:v>
                </c:pt>
                <c:pt idx="1041">
                  <c:v>0.110394537177542</c:v>
                </c:pt>
                <c:pt idx="1042">
                  <c:v>0.108308042488619</c:v>
                </c:pt>
                <c:pt idx="1043">
                  <c:v>0.114188163884674</c:v>
                </c:pt>
                <c:pt idx="1044">
                  <c:v>0.108497723823976</c:v>
                </c:pt>
                <c:pt idx="1045">
                  <c:v>0.112481031866464</c:v>
                </c:pt>
                <c:pt idx="1046">
                  <c:v>0.110773899848255</c:v>
                </c:pt>
                <c:pt idx="1047">
                  <c:v>0.1048937784522</c:v>
                </c:pt>
                <c:pt idx="1048">
                  <c:v>0.109256449165402</c:v>
                </c:pt>
                <c:pt idx="1049">
                  <c:v>0.106980273141123</c:v>
                </c:pt>
                <c:pt idx="1050">
                  <c:v>0.113619119878604</c:v>
                </c:pt>
                <c:pt idx="1051">
                  <c:v>0.108308042488619</c:v>
                </c:pt>
                <c:pt idx="1052">
                  <c:v>0.101858877086495</c:v>
                </c:pt>
                <c:pt idx="1053">
                  <c:v>0.104704097116844</c:v>
                </c:pt>
                <c:pt idx="1054">
                  <c:v>0.108877086494689</c:v>
                </c:pt>
                <c:pt idx="1055">
                  <c:v>0.105842185128983</c:v>
                </c:pt>
                <c:pt idx="1056">
                  <c:v>0.106980273141123</c:v>
                </c:pt>
                <c:pt idx="1057">
                  <c:v>0.0992033383915023</c:v>
                </c:pt>
                <c:pt idx="1058">
                  <c:v>0.101479514415781</c:v>
                </c:pt>
                <c:pt idx="1059">
                  <c:v>0.0990136570561457</c:v>
                </c:pt>
                <c:pt idx="1060">
                  <c:v>0.0980652503793627</c:v>
                </c:pt>
                <c:pt idx="1061">
                  <c:v>0.106980273141123</c:v>
                </c:pt>
                <c:pt idx="1062">
                  <c:v>0.0965477996965099</c:v>
                </c:pt>
                <c:pt idx="1063">
                  <c:v>0.0963581183611533</c:v>
                </c:pt>
                <c:pt idx="1064">
                  <c:v>0.0918057663125948</c:v>
                </c:pt>
                <c:pt idx="1065">
                  <c:v>0.0955993930197269</c:v>
                </c:pt>
                <c:pt idx="1066">
                  <c:v>0.102807283763278</c:v>
                </c:pt>
                <c:pt idx="1067">
                  <c:v>0.0942716236722307</c:v>
                </c:pt>
                <c:pt idx="1068">
                  <c:v>0.0984446130500759</c:v>
                </c:pt>
                <c:pt idx="1069">
                  <c:v>0.100151745068285</c:v>
                </c:pt>
                <c:pt idx="1070">
                  <c:v>0.0914264036418816</c:v>
                </c:pt>
                <c:pt idx="1071">
                  <c:v>0.0938922610015175</c:v>
                </c:pt>
                <c:pt idx="1072">
                  <c:v>0.093133535660091</c:v>
                </c:pt>
                <c:pt idx="1073">
                  <c:v>0.091236722306525</c:v>
                </c:pt>
                <c:pt idx="1074">
                  <c:v>0.0908573596358118</c:v>
                </c:pt>
                <c:pt idx="1075">
                  <c:v>0.0868740515933232</c:v>
                </c:pt>
                <c:pt idx="1076">
                  <c:v>0.08649468892261</c:v>
                </c:pt>
                <c:pt idx="1077">
                  <c:v>0.0851669195751138</c:v>
                </c:pt>
                <c:pt idx="1078">
                  <c:v>0.089339908952959</c:v>
                </c:pt>
                <c:pt idx="1079">
                  <c:v>0.085546282245827</c:v>
                </c:pt>
                <c:pt idx="1080">
                  <c:v>0.0899089529590288</c:v>
                </c:pt>
                <c:pt idx="1081">
                  <c:v>0.088391502276176</c:v>
                </c:pt>
                <c:pt idx="1082">
                  <c:v>0.0842185128983308</c:v>
                </c:pt>
                <c:pt idx="1083">
                  <c:v>0.0838391502276176</c:v>
                </c:pt>
                <c:pt idx="1084">
                  <c:v>0.0868740515933232</c:v>
                </c:pt>
                <c:pt idx="1085">
                  <c:v>0.081752655538695</c:v>
                </c:pt>
                <c:pt idx="1086">
                  <c:v>0.0849772382397572</c:v>
                </c:pt>
                <c:pt idx="1087">
                  <c:v>0.080804248861912</c:v>
                </c:pt>
                <c:pt idx="1088">
                  <c:v>0.081752655538695</c:v>
                </c:pt>
                <c:pt idx="1089">
                  <c:v>0.0821320182094082</c:v>
                </c:pt>
                <c:pt idx="1090">
                  <c:v>0.0834597875569044</c:v>
                </c:pt>
                <c:pt idx="1091">
                  <c:v>0.0792867981790592</c:v>
                </c:pt>
                <c:pt idx="1092">
                  <c:v>0.077959028831563</c:v>
                </c:pt>
                <c:pt idx="1093">
                  <c:v>0.080804248861912</c:v>
                </c:pt>
                <c:pt idx="1094">
                  <c:v>0.0828907435508346</c:v>
                </c:pt>
                <c:pt idx="1095">
                  <c:v>0.0794764795144158</c:v>
                </c:pt>
                <c:pt idx="1096">
                  <c:v>0.079855842185129</c:v>
                </c:pt>
                <c:pt idx="1097">
                  <c:v>0.0802352048558422</c:v>
                </c:pt>
                <c:pt idx="1098">
                  <c:v>0.0743550834597876</c:v>
                </c:pt>
                <c:pt idx="1099">
                  <c:v>0.0739757207890744</c:v>
                </c:pt>
                <c:pt idx="1100">
                  <c:v>0.0832701062215478</c:v>
                </c:pt>
                <c:pt idx="1101">
                  <c:v>0.0768209408194234</c:v>
                </c:pt>
                <c:pt idx="1102">
                  <c:v>0.0768209408194234</c:v>
                </c:pt>
                <c:pt idx="1103">
                  <c:v>0.0800455235204856</c:v>
                </c:pt>
                <c:pt idx="1104">
                  <c:v>0.0737860394537178</c:v>
                </c:pt>
                <c:pt idx="1105">
                  <c:v>0.0743550834597876</c:v>
                </c:pt>
                <c:pt idx="1106">
                  <c:v>0.079855842185129</c:v>
                </c:pt>
                <c:pt idx="1107">
                  <c:v>0.0718892261001517</c:v>
                </c:pt>
                <c:pt idx="1108">
                  <c:v>0.0718892261001517</c:v>
                </c:pt>
                <c:pt idx="1109">
                  <c:v>0.0720789074355083</c:v>
                </c:pt>
                <c:pt idx="1110">
                  <c:v>0.0764415781487102</c:v>
                </c:pt>
                <c:pt idx="1111">
                  <c:v>0.0754931714719272</c:v>
                </c:pt>
                <c:pt idx="1112">
                  <c:v>0.0709408194233687</c:v>
                </c:pt>
                <c:pt idx="1113">
                  <c:v>0.0720789074355083</c:v>
                </c:pt>
                <c:pt idx="1114">
                  <c:v>0.0720789074355083</c:v>
                </c:pt>
                <c:pt idx="1115">
                  <c:v>0.0709408194233687</c:v>
                </c:pt>
                <c:pt idx="1116">
                  <c:v>0.0667678300455235</c:v>
                </c:pt>
                <c:pt idx="1117">
                  <c:v>0.0716995447647951</c:v>
                </c:pt>
                <c:pt idx="1118">
                  <c:v>0.0703717754172989</c:v>
                </c:pt>
                <c:pt idx="1119">
                  <c:v>0.0720789074355083</c:v>
                </c:pt>
                <c:pt idx="1120">
                  <c:v>0.0684749620637329</c:v>
                </c:pt>
                <c:pt idx="1121">
                  <c:v>0.0641122913505311</c:v>
                </c:pt>
                <c:pt idx="1122">
                  <c:v>0.0720789074355083</c:v>
                </c:pt>
                <c:pt idx="1123">
                  <c:v>0.0643019726858877</c:v>
                </c:pt>
                <c:pt idx="1124">
                  <c:v>0.0688543247344461</c:v>
                </c:pt>
                <c:pt idx="1125">
                  <c:v>0.0658194233687405</c:v>
                </c:pt>
                <c:pt idx="1126">
                  <c:v>0.0667678300455235</c:v>
                </c:pt>
                <c:pt idx="1127">
                  <c:v>0.0631638846737481</c:v>
                </c:pt>
                <c:pt idx="1128">
                  <c:v>0.0652503793626707</c:v>
                </c:pt>
                <c:pt idx="1129">
                  <c:v>0.0627845220030349</c:v>
                </c:pt>
                <c:pt idx="1130">
                  <c:v>0.0677162367223065</c:v>
                </c:pt>
                <c:pt idx="1131">
                  <c:v>0.0635432473444613</c:v>
                </c:pt>
                <c:pt idx="1132">
                  <c:v>0.0667678300455235</c:v>
                </c:pt>
                <c:pt idx="1133">
                  <c:v>0.0629742033383915</c:v>
                </c:pt>
                <c:pt idx="1134">
                  <c:v>0.0644916540212443</c:v>
                </c:pt>
                <c:pt idx="1135">
                  <c:v>0.0625948406676783</c:v>
                </c:pt>
                <c:pt idx="1136">
                  <c:v>0.0589908952959029</c:v>
                </c:pt>
                <c:pt idx="1137">
                  <c:v>0.0599393019726859</c:v>
                </c:pt>
                <c:pt idx="1138">
                  <c:v>0.0644916540212443</c:v>
                </c:pt>
                <c:pt idx="1139">
                  <c:v>0.0641122913505311</c:v>
                </c:pt>
                <c:pt idx="1140">
                  <c:v>0.0625948406676783</c:v>
                </c:pt>
                <c:pt idx="1141">
                  <c:v>0.0563353566009105</c:v>
                </c:pt>
                <c:pt idx="1142">
                  <c:v>0.0641122913505311</c:v>
                </c:pt>
                <c:pt idx="1143">
                  <c:v>0.0612670713201821</c:v>
                </c:pt>
                <c:pt idx="1144">
                  <c:v>0.0616464339908953</c:v>
                </c:pt>
                <c:pt idx="1145">
                  <c:v>0.0606980273141123</c:v>
                </c:pt>
                <c:pt idx="1146">
                  <c:v>0.0584218512898331</c:v>
                </c:pt>
                <c:pt idx="1147">
                  <c:v>0.0565250379362671</c:v>
                </c:pt>
                <c:pt idx="1148">
                  <c:v>0.0561456752655539</c:v>
                </c:pt>
                <c:pt idx="1149">
                  <c:v>0.0620257966616085</c:v>
                </c:pt>
                <c:pt idx="1150">
                  <c:v>0.0589908952959029</c:v>
                </c:pt>
                <c:pt idx="1151">
                  <c:v>0.0578528072837633</c:v>
                </c:pt>
                <c:pt idx="1152">
                  <c:v>0.0588012139605463</c:v>
                </c:pt>
                <c:pt idx="1153">
                  <c:v>0.0551972685887709</c:v>
                </c:pt>
                <c:pt idx="1154">
                  <c:v>0.0614567526555387</c:v>
                </c:pt>
                <c:pt idx="1155">
                  <c:v>0.0557663125948407</c:v>
                </c:pt>
                <c:pt idx="1156">
                  <c:v>0.0572837632776935</c:v>
                </c:pt>
                <c:pt idx="1157">
                  <c:v>0.0601289833080425</c:v>
                </c:pt>
                <c:pt idx="1158">
                  <c:v>0.0593702579666161</c:v>
                </c:pt>
                <c:pt idx="1159">
                  <c:v>0.0559559939301973</c:v>
                </c:pt>
                <c:pt idx="1160">
                  <c:v>0.0572837632776935</c:v>
                </c:pt>
                <c:pt idx="1161">
                  <c:v>0.0546282245827011</c:v>
                </c:pt>
                <c:pt idx="1162">
                  <c:v>0.0557663125948407</c:v>
                </c:pt>
                <c:pt idx="1163">
                  <c:v>0.0567147192716237</c:v>
                </c:pt>
                <c:pt idx="1164">
                  <c:v>0.0582321699544765</c:v>
                </c:pt>
                <c:pt idx="1165">
                  <c:v>0.0557663125948407</c:v>
                </c:pt>
                <c:pt idx="1166">
                  <c:v>0.0553869499241275</c:v>
                </c:pt>
                <c:pt idx="1167">
                  <c:v>0.0553869499241275</c:v>
                </c:pt>
                <c:pt idx="1168">
                  <c:v>0.0527314112291351</c:v>
                </c:pt>
                <c:pt idx="1169">
                  <c:v>0.0529210925644917</c:v>
                </c:pt>
                <c:pt idx="1170">
                  <c:v>0.0500758725341426</c:v>
                </c:pt>
                <c:pt idx="1171">
                  <c:v>0.0559559939301973</c:v>
                </c:pt>
                <c:pt idx="1172">
                  <c:v>0.0515933232169954</c:v>
                </c:pt>
                <c:pt idx="1173">
                  <c:v>0.0550075872534143</c:v>
                </c:pt>
                <c:pt idx="1174">
                  <c:v>0.0519726858877086</c:v>
                </c:pt>
                <c:pt idx="1175">
                  <c:v>0.0536798179059181</c:v>
                </c:pt>
                <c:pt idx="1176">
                  <c:v>0.0523520485584218</c:v>
                </c:pt>
                <c:pt idx="1177">
                  <c:v>0.0512139605462822</c:v>
                </c:pt>
                <c:pt idx="1178">
                  <c:v>0.0525417298937784</c:v>
                </c:pt>
                <c:pt idx="1179">
                  <c:v>0.0529210925644917</c:v>
                </c:pt>
                <c:pt idx="1180">
                  <c:v>0.0563353566009105</c:v>
                </c:pt>
                <c:pt idx="1181">
                  <c:v>0.0496965098634294</c:v>
                </c:pt>
                <c:pt idx="1182">
                  <c:v>0.0523520485584218</c:v>
                </c:pt>
                <c:pt idx="1183">
                  <c:v>0.0576631259484067</c:v>
                </c:pt>
                <c:pt idx="1184">
                  <c:v>0.0525417298937784</c:v>
                </c:pt>
                <c:pt idx="1185">
                  <c:v>0.0491274658573596</c:v>
                </c:pt>
                <c:pt idx="1186">
                  <c:v>0.0504552352048558</c:v>
                </c:pt>
                <c:pt idx="1187">
                  <c:v>0.0504552352048558</c:v>
                </c:pt>
                <c:pt idx="1188">
                  <c:v>0.0548179059180577</c:v>
                </c:pt>
                <c:pt idx="1189">
                  <c:v>0.0487481031866464</c:v>
                </c:pt>
                <c:pt idx="1190">
                  <c:v>0.0504552352048558</c:v>
                </c:pt>
                <c:pt idx="1191">
                  <c:v>0.050834597875569</c:v>
                </c:pt>
                <c:pt idx="1192">
                  <c:v>0.0495068285280728</c:v>
                </c:pt>
                <c:pt idx="1193">
                  <c:v>0.0485584218512898</c:v>
                </c:pt>
                <c:pt idx="1194">
                  <c:v>0.049886191198786</c:v>
                </c:pt>
                <c:pt idx="1195">
                  <c:v>0.0481790591805766</c:v>
                </c:pt>
                <c:pt idx="1196">
                  <c:v>0.0493171471927162</c:v>
                </c:pt>
                <c:pt idx="1197">
                  <c:v>0.0457132018209408</c:v>
                </c:pt>
                <c:pt idx="1198">
                  <c:v>0.0481790591805766</c:v>
                </c:pt>
                <c:pt idx="1199">
                  <c:v>0.0472306525037936</c:v>
                </c:pt>
                <c:pt idx="1200">
                  <c:v>0.0487481031866464</c:v>
                </c:pt>
                <c:pt idx="1201">
                  <c:v>0.0476100151745068</c:v>
                </c:pt>
                <c:pt idx="1202">
                  <c:v>0.046092564491654</c:v>
                </c:pt>
                <c:pt idx="1203">
                  <c:v>0.0468512898330804</c:v>
                </c:pt>
                <c:pt idx="1204">
                  <c:v>0.0493171471927162</c:v>
                </c:pt>
                <c:pt idx="1205">
                  <c:v>0.0476100151745068</c:v>
                </c:pt>
                <c:pt idx="1206">
                  <c:v>0.0487481031866464</c:v>
                </c:pt>
                <c:pt idx="1207">
                  <c:v>0.0491274658573596</c:v>
                </c:pt>
                <c:pt idx="1208">
                  <c:v>0.047040971168437</c:v>
                </c:pt>
                <c:pt idx="1209">
                  <c:v>0.046092564491654</c:v>
                </c:pt>
                <c:pt idx="1210">
                  <c:v>0.0457132018209408</c:v>
                </c:pt>
                <c:pt idx="1211">
                  <c:v>0.0449544764795144</c:v>
                </c:pt>
                <c:pt idx="1212">
                  <c:v>0.0449544764795144</c:v>
                </c:pt>
                <c:pt idx="1213">
                  <c:v>0.0466616084977238</c:v>
                </c:pt>
                <c:pt idx="1214">
                  <c:v>0.0459028831562974</c:v>
                </c:pt>
                <c:pt idx="1215">
                  <c:v>0.0438163884673748</c:v>
                </c:pt>
                <c:pt idx="1216">
                  <c:v>0.0483687405159332</c:v>
                </c:pt>
                <c:pt idx="1217">
                  <c:v>0.0421092564491654</c:v>
                </c:pt>
                <c:pt idx="1218">
                  <c:v>0.0411608497723824</c:v>
                </c:pt>
                <c:pt idx="1219">
                  <c:v>0.045144157814871</c:v>
                </c:pt>
                <c:pt idx="1220">
                  <c:v>0.0409711684370258</c:v>
                </c:pt>
                <c:pt idx="1221">
                  <c:v>0.0462822458270106</c:v>
                </c:pt>
                <c:pt idx="1222">
                  <c:v>0.0449544764795144</c:v>
                </c:pt>
                <c:pt idx="1223">
                  <c:v>0.0424886191198786</c:v>
                </c:pt>
                <c:pt idx="1224">
                  <c:v>0.0421092564491654</c:v>
                </c:pt>
                <c:pt idx="1225">
                  <c:v>0.0449544764795144</c:v>
                </c:pt>
                <c:pt idx="1226">
                  <c:v>0.0436267071320182</c:v>
                </c:pt>
                <c:pt idx="1227">
                  <c:v>0.0430576631259484</c:v>
                </c:pt>
                <c:pt idx="1228">
                  <c:v>0.0428679817905918</c:v>
                </c:pt>
                <c:pt idx="1229">
                  <c:v>0.0438163884673748</c:v>
                </c:pt>
                <c:pt idx="1230">
                  <c:v>0.0436267071320182</c:v>
                </c:pt>
                <c:pt idx="1231">
                  <c:v>0.046092564491654</c:v>
                </c:pt>
                <c:pt idx="1232">
                  <c:v>0.0430576631259484</c:v>
                </c:pt>
                <c:pt idx="1233">
                  <c:v>0.0405918057663126</c:v>
                </c:pt>
                <c:pt idx="1234">
                  <c:v>0.0411608497723824</c:v>
                </c:pt>
                <c:pt idx="1235">
                  <c:v>0.0411608497723824</c:v>
                </c:pt>
                <c:pt idx="1236">
                  <c:v>0.0440060698027314</c:v>
                </c:pt>
                <c:pt idx="1237">
                  <c:v>0.0426783004552352</c:v>
                </c:pt>
                <c:pt idx="1238">
                  <c:v>0.0411608497723824</c:v>
                </c:pt>
                <c:pt idx="1239">
                  <c:v>0.0417298937784522</c:v>
                </c:pt>
                <c:pt idx="1240">
                  <c:v>0.0411608497723824</c:v>
                </c:pt>
                <c:pt idx="1241">
                  <c:v>0.0430576631259484</c:v>
                </c:pt>
                <c:pt idx="1242">
                  <c:v>0.0453338391502276</c:v>
                </c:pt>
                <c:pt idx="1243">
                  <c:v>0.0402124430955994</c:v>
                </c:pt>
                <c:pt idx="1244">
                  <c:v>0.0411608497723824</c:v>
                </c:pt>
                <c:pt idx="1245">
                  <c:v>0.0417298937784522</c:v>
                </c:pt>
                <c:pt idx="1246">
                  <c:v>0.0405918057663126</c:v>
                </c:pt>
                <c:pt idx="1247">
                  <c:v>0.0409711684370258</c:v>
                </c:pt>
                <c:pt idx="1248">
                  <c:v>0.040402124430956</c:v>
                </c:pt>
                <c:pt idx="1249">
                  <c:v>0.0377465857359636</c:v>
                </c:pt>
                <c:pt idx="1250">
                  <c:v>0.040402124430956</c:v>
                </c:pt>
                <c:pt idx="1251">
                  <c:v>0.039453717754173</c:v>
                </c:pt>
                <c:pt idx="1252">
                  <c:v>0.0400227617602428</c:v>
                </c:pt>
                <c:pt idx="1253">
                  <c:v>0.0400227617602428</c:v>
                </c:pt>
                <c:pt idx="1254">
                  <c:v>0.0400227617602428</c:v>
                </c:pt>
                <c:pt idx="1255">
                  <c:v>0.0390743550834598</c:v>
                </c:pt>
                <c:pt idx="1256">
                  <c:v>0.042298937784522</c:v>
                </c:pt>
                <c:pt idx="1257">
                  <c:v>0.0411608497723824</c:v>
                </c:pt>
                <c:pt idx="1258">
                  <c:v>0.0400227617602428</c:v>
                </c:pt>
                <c:pt idx="1259">
                  <c:v>0.0409711684370258</c:v>
                </c:pt>
                <c:pt idx="1260">
                  <c:v>0.03850531107739</c:v>
                </c:pt>
                <c:pt idx="1261">
                  <c:v>0.0386949924127466</c:v>
                </c:pt>
                <c:pt idx="1262">
                  <c:v>0.0411608497723824</c:v>
                </c:pt>
                <c:pt idx="1263">
                  <c:v>0.0386949924127466</c:v>
                </c:pt>
                <c:pt idx="1264">
                  <c:v>0.0383156297420334</c:v>
                </c:pt>
                <c:pt idx="1265">
                  <c:v>0.0402124430955994</c:v>
                </c:pt>
                <c:pt idx="1266">
                  <c:v>0.0402124430955994</c:v>
                </c:pt>
                <c:pt idx="1267">
                  <c:v>0.0402124430955994</c:v>
                </c:pt>
                <c:pt idx="1268">
                  <c:v>0.0373672230652504</c:v>
                </c:pt>
                <c:pt idx="1269">
                  <c:v>0.0402124430955994</c:v>
                </c:pt>
                <c:pt idx="1270">
                  <c:v>0.0369878603945372</c:v>
                </c:pt>
                <c:pt idx="1271">
                  <c:v>0.0400227617602428</c:v>
                </c:pt>
                <c:pt idx="1272">
                  <c:v>0.039453717754173</c:v>
                </c:pt>
                <c:pt idx="1273">
                  <c:v>0.0367981790591806</c:v>
                </c:pt>
                <c:pt idx="1274">
                  <c:v>0.0371775417298938</c:v>
                </c:pt>
                <c:pt idx="1275">
                  <c:v>0.0381259484066768</c:v>
                </c:pt>
                <c:pt idx="1276">
                  <c:v>0.0371775417298938</c:v>
                </c:pt>
                <c:pt idx="1277">
                  <c:v>0.0396433990895296</c:v>
                </c:pt>
                <c:pt idx="1278">
                  <c:v>0.0386949924127466</c:v>
                </c:pt>
                <c:pt idx="1279">
                  <c:v>0.0371775417298938</c:v>
                </c:pt>
                <c:pt idx="1280">
                  <c:v>0.0392640364188164</c:v>
                </c:pt>
                <c:pt idx="1281">
                  <c:v>0.0364188163884674</c:v>
                </c:pt>
                <c:pt idx="1282">
                  <c:v>0.0345220030349014</c:v>
                </c:pt>
                <c:pt idx="1283">
                  <c:v>0.0349013657056146</c:v>
                </c:pt>
                <c:pt idx="1284">
                  <c:v>0.0335735963581184</c:v>
                </c:pt>
                <c:pt idx="1285">
                  <c:v>0.0371775417298938</c:v>
                </c:pt>
                <c:pt idx="1286">
                  <c:v>0.0396433990895296</c:v>
                </c:pt>
                <c:pt idx="1287">
                  <c:v>0.0364188163884674</c:v>
                </c:pt>
                <c:pt idx="1288">
                  <c:v>0.0354704097116844</c:v>
                </c:pt>
                <c:pt idx="1289">
                  <c:v>0.0343323216995448</c:v>
                </c:pt>
                <c:pt idx="1290">
                  <c:v>0.0331942336874052</c:v>
                </c:pt>
                <c:pt idx="1291">
                  <c:v>0.036608497723824</c:v>
                </c:pt>
                <c:pt idx="1292">
                  <c:v>0.0377465857359636</c:v>
                </c:pt>
                <c:pt idx="1293">
                  <c:v>0.0364188163884674</c:v>
                </c:pt>
                <c:pt idx="1294">
                  <c:v>0.034711684370258</c:v>
                </c:pt>
                <c:pt idx="1295">
                  <c:v>0.0354704097116844</c:v>
                </c:pt>
                <c:pt idx="1296">
                  <c:v>0.0352807283763278</c:v>
                </c:pt>
                <c:pt idx="1297">
                  <c:v>0.0320561456752656</c:v>
                </c:pt>
                <c:pt idx="1298">
                  <c:v>0.0333839150227618</c:v>
                </c:pt>
                <c:pt idx="1299">
                  <c:v>0.033763277693475</c:v>
                </c:pt>
                <c:pt idx="1300">
                  <c:v>0.0350910470409712</c:v>
                </c:pt>
                <c:pt idx="1301">
                  <c:v>0.035660091047041</c:v>
                </c:pt>
                <c:pt idx="1302">
                  <c:v>0.0331942336874052</c:v>
                </c:pt>
                <c:pt idx="1303">
                  <c:v>0.0343323216995448</c:v>
                </c:pt>
                <c:pt idx="1304">
                  <c:v>0.0339529590288316</c:v>
                </c:pt>
                <c:pt idx="1305">
                  <c:v>0.0350910470409712</c:v>
                </c:pt>
                <c:pt idx="1306">
                  <c:v>0.0320561456752656</c:v>
                </c:pt>
                <c:pt idx="1307">
                  <c:v>0.0341426403641882</c:v>
                </c:pt>
                <c:pt idx="1308">
                  <c:v>0.0362291350531108</c:v>
                </c:pt>
                <c:pt idx="1309">
                  <c:v>0.0312974203338392</c:v>
                </c:pt>
                <c:pt idx="1310">
                  <c:v>0.0345220030349014</c:v>
                </c:pt>
                <c:pt idx="1311">
                  <c:v>0.0331942336874052</c:v>
                </c:pt>
                <c:pt idx="1312">
                  <c:v>0.0333839150227618</c:v>
                </c:pt>
                <c:pt idx="1313">
                  <c:v>0.0316767830045524</c:v>
                </c:pt>
                <c:pt idx="1314">
                  <c:v>0.0312974203338392</c:v>
                </c:pt>
                <c:pt idx="1315">
                  <c:v>0.0335735963581184</c:v>
                </c:pt>
                <c:pt idx="1316">
                  <c:v>0.0333839150227618</c:v>
                </c:pt>
                <c:pt idx="1317">
                  <c:v>0.0326251896813354</c:v>
                </c:pt>
                <c:pt idx="1318">
                  <c:v>0.0324355083459788</c:v>
                </c:pt>
                <c:pt idx="1319">
                  <c:v>0.0326251896813354</c:v>
                </c:pt>
                <c:pt idx="1320">
                  <c:v>0.0350910470409712</c:v>
                </c:pt>
                <c:pt idx="1321">
                  <c:v>0.0326251896813354</c:v>
                </c:pt>
                <c:pt idx="1322">
                  <c:v>0.0333839150227618</c:v>
                </c:pt>
                <c:pt idx="1323">
                  <c:v>0.0341426403641882</c:v>
                </c:pt>
                <c:pt idx="1324">
                  <c:v>0.032814871016692</c:v>
                </c:pt>
                <c:pt idx="1325">
                  <c:v>0.0331942336874052</c:v>
                </c:pt>
                <c:pt idx="1326">
                  <c:v>0.0322458270106222</c:v>
                </c:pt>
                <c:pt idx="1327">
                  <c:v>0.0312974203338392</c:v>
                </c:pt>
                <c:pt idx="1328">
                  <c:v>0.0307283763277693</c:v>
                </c:pt>
                <c:pt idx="1329">
                  <c:v>0.0331942336874052</c:v>
                </c:pt>
                <c:pt idx="1330">
                  <c:v>0.0322458270106222</c:v>
                </c:pt>
                <c:pt idx="1331">
                  <c:v>0.0314871016691958</c:v>
                </c:pt>
                <c:pt idx="1332">
                  <c:v>0.0354704097116844</c:v>
                </c:pt>
                <c:pt idx="1333">
                  <c:v>0.033763277693475</c:v>
                </c:pt>
                <c:pt idx="1334">
                  <c:v>0.031866464339909</c:v>
                </c:pt>
                <c:pt idx="1335">
                  <c:v>0.033763277693475</c:v>
                </c:pt>
                <c:pt idx="1336">
                  <c:v>0.0333839150227618</c:v>
                </c:pt>
                <c:pt idx="1337">
                  <c:v>0.0316767830045524</c:v>
                </c:pt>
                <c:pt idx="1338">
                  <c:v>0.0320561456752656</c:v>
                </c:pt>
                <c:pt idx="1339">
                  <c:v>0.032814871016692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textdata!$C$2:$C$1341</c:f>
              <c:numCache>
                <c:ptCount val="1340"/>
                <c:pt idx="0">
                  <c:v>0.794576828266228</c:v>
                </c:pt>
                <c:pt idx="1">
                  <c:v>0.787387017255546</c:v>
                </c:pt>
                <c:pt idx="2">
                  <c:v>0.792522596548891</c:v>
                </c:pt>
                <c:pt idx="3">
                  <c:v>0.766023007395234</c:v>
                </c:pt>
                <c:pt idx="4">
                  <c:v>0.764379622021364</c:v>
                </c:pt>
                <c:pt idx="5">
                  <c:v>0.751437962202136</c:v>
                </c:pt>
                <c:pt idx="6">
                  <c:v>0.771980279375514</c:v>
                </c:pt>
                <c:pt idx="7">
                  <c:v>0.725349219391947</c:v>
                </c:pt>
                <c:pt idx="8">
                  <c:v>0.735620377978636</c:v>
                </c:pt>
                <c:pt idx="9">
                  <c:v>0.69391947411668</c:v>
                </c:pt>
                <c:pt idx="10">
                  <c:v>0.689400164338537</c:v>
                </c:pt>
                <c:pt idx="11">
                  <c:v>0.683442892358258</c:v>
                </c:pt>
                <c:pt idx="12">
                  <c:v>0.675431388660641</c:v>
                </c:pt>
                <c:pt idx="13">
                  <c:v>0.646466721446179</c:v>
                </c:pt>
                <c:pt idx="14">
                  <c:v>0.648520953163517</c:v>
                </c:pt>
                <c:pt idx="15">
                  <c:v>0.617707477403451</c:v>
                </c:pt>
                <c:pt idx="16">
                  <c:v>0.606614626129827</c:v>
                </c:pt>
                <c:pt idx="17">
                  <c:v>0.611339359079704</c:v>
                </c:pt>
                <c:pt idx="18">
                  <c:v>0.563475760065735</c:v>
                </c:pt>
                <c:pt idx="19">
                  <c:v>0.551355792933443</c:v>
                </c:pt>
                <c:pt idx="20">
                  <c:v>0.546425636811832</c:v>
                </c:pt>
                <c:pt idx="21">
                  <c:v>0.526088742810189</c:v>
                </c:pt>
                <c:pt idx="22">
                  <c:v>0.522801972062449</c:v>
                </c:pt>
                <c:pt idx="23">
                  <c:v>0.49671322925226</c:v>
                </c:pt>
                <c:pt idx="24">
                  <c:v>0.503903040262942</c:v>
                </c:pt>
                <c:pt idx="25">
                  <c:v>0.504313886606409</c:v>
                </c:pt>
                <c:pt idx="26">
                  <c:v>0.480895645028759</c:v>
                </c:pt>
                <c:pt idx="27">
                  <c:v>0.468159408381265</c:v>
                </c:pt>
                <c:pt idx="28">
                  <c:v>0.450082169268693</c:v>
                </c:pt>
                <c:pt idx="29">
                  <c:v>0.42481511914544</c:v>
                </c:pt>
                <c:pt idx="30">
                  <c:v>0.421117502054232</c:v>
                </c:pt>
                <c:pt idx="31">
                  <c:v>0.421528348397699</c:v>
                </c:pt>
                <c:pt idx="32">
                  <c:v>0.417830731306491</c:v>
                </c:pt>
                <c:pt idx="33">
                  <c:v>0.421939194741167</c:v>
                </c:pt>
                <c:pt idx="34">
                  <c:v>0.409613804437141</c:v>
                </c:pt>
                <c:pt idx="35">
                  <c:v>0.382703368940016</c:v>
                </c:pt>
                <c:pt idx="36">
                  <c:v>0.386606409202958</c:v>
                </c:pt>
                <c:pt idx="37">
                  <c:v>0.399548069022186</c:v>
                </c:pt>
                <c:pt idx="38">
                  <c:v>0.378184059161873</c:v>
                </c:pt>
                <c:pt idx="39">
                  <c:v>0.372637633525062</c:v>
                </c:pt>
                <c:pt idx="40">
                  <c:v>0.378389482333607</c:v>
                </c:pt>
                <c:pt idx="41">
                  <c:v>0.357025472473295</c:v>
                </c:pt>
                <c:pt idx="42">
                  <c:v>0.350246507806081</c:v>
                </c:pt>
                <c:pt idx="43">
                  <c:v>0.344083812654067</c:v>
                </c:pt>
                <c:pt idx="44">
                  <c:v>0.344905505341002</c:v>
                </c:pt>
                <c:pt idx="45">
                  <c:v>0.33114215283484</c:v>
                </c:pt>
                <c:pt idx="46">
                  <c:v>0.330115036976171</c:v>
                </c:pt>
                <c:pt idx="47">
                  <c:v>0.320665571076417</c:v>
                </c:pt>
                <c:pt idx="48">
                  <c:v>0.313681183237469</c:v>
                </c:pt>
                <c:pt idx="49">
                  <c:v>0.309572719802794</c:v>
                </c:pt>
                <c:pt idx="50">
                  <c:v>0.315324568611339</c:v>
                </c:pt>
                <c:pt idx="51">
                  <c:v>0.311216105176664</c:v>
                </c:pt>
                <c:pt idx="52">
                  <c:v>0.304026294165982</c:v>
                </c:pt>
                <c:pt idx="53">
                  <c:v>0.289030402629417</c:v>
                </c:pt>
                <c:pt idx="54">
                  <c:v>0.294371405094495</c:v>
                </c:pt>
                <c:pt idx="55">
                  <c:v>0.28430566967954</c:v>
                </c:pt>
                <c:pt idx="56">
                  <c:v>0.291290057518488</c:v>
                </c:pt>
                <c:pt idx="57">
                  <c:v>0.283894823336072</c:v>
                </c:pt>
                <c:pt idx="58">
                  <c:v>0.282046014790468</c:v>
                </c:pt>
                <c:pt idx="59">
                  <c:v>0.287181594083813</c:v>
                </c:pt>
                <c:pt idx="60">
                  <c:v>0.277732128184059</c:v>
                </c:pt>
                <c:pt idx="61">
                  <c:v>0.263147082990961</c:v>
                </c:pt>
                <c:pt idx="62">
                  <c:v>0.270747740345111</c:v>
                </c:pt>
                <c:pt idx="63">
                  <c:v>0.26088742810189</c:v>
                </c:pt>
                <c:pt idx="64">
                  <c:v>0.264585045193098</c:v>
                </c:pt>
                <c:pt idx="65">
                  <c:v>0.246096959737058</c:v>
                </c:pt>
                <c:pt idx="66">
                  <c:v>0.256162695152013</c:v>
                </c:pt>
                <c:pt idx="67">
                  <c:v>0.261914543960559</c:v>
                </c:pt>
                <c:pt idx="68">
                  <c:v>0.250205423171734</c:v>
                </c:pt>
                <c:pt idx="69">
                  <c:v>0.24835661462613</c:v>
                </c:pt>
                <c:pt idx="70">
                  <c:v>0.243015612161052</c:v>
                </c:pt>
                <c:pt idx="71">
                  <c:v>0.241783073130649</c:v>
                </c:pt>
                <c:pt idx="72">
                  <c:v>0.229046836483155</c:v>
                </c:pt>
                <c:pt idx="73">
                  <c:v>0.229663105998357</c:v>
                </c:pt>
                <c:pt idx="74">
                  <c:v>0.246302382908792</c:v>
                </c:pt>
                <c:pt idx="75">
                  <c:v>0.246507806080526</c:v>
                </c:pt>
                <c:pt idx="76">
                  <c:v>0.236236647493837</c:v>
                </c:pt>
                <c:pt idx="77">
                  <c:v>0.238085456039441</c:v>
                </c:pt>
                <c:pt idx="78">
                  <c:v>0.233771569433032</c:v>
                </c:pt>
                <c:pt idx="79">
                  <c:v>0.243221035332786</c:v>
                </c:pt>
                <c:pt idx="80">
                  <c:v>0.244453574363188</c:v>
                </c:pt>
                <c:pt idx="81">
                  <c:v>0.23911257189811</c:v>
                </c:pt>
                <c:pt idx="82">
                  <c:v>0.241783073130649</c:v>
                </c:pt>
                <c:pt idx="83">
                  <c:v>0.241783073130649</c:v>
                </c:pt>
                <c:pt idx="84">
                  <c:v>0.249589153656532</c:v>
                </c:pt>
                <c:pt idx="85">
                  <c:v>0.242193919474117</c:v>
                </c:pt>
                <c:pt idx="86">
                  <c:v>0.247740345110929</c:v>
                </c:pt>
                <c:pt idx="87">
                  <c:v>0.255135579293344</c:v>
                </c:pt>
                <c:pt idx="88">
                  <c:v>0.25328677074774</c:v>
                </c:pt>
                <c:pt idx="89">
                  <c:v>0.245069843878389</c:v>
                </c:pt>
                <c:pt idx="90">
                  <c:v>0.253903040262942</c:v>
                </c:pt>
                <c:pt idx="91">
                  <c:v>0.129827444535744</c:v>
                </c:pt>
                <c:pt idx="92">
                  <c:v>0.268282662284306</c:v>
                </c:pt>
                <c:pt idx="93">
                  <c:v>0.264995891536565</c:v>
                </c:pt>
                <c:pt idx="94">
                  <c:v>0.286154478225144</c:v>
                </c:pt>
                <c:pt idx="95">
                  <c:v>0.285127362366475</c:v>
                </c:pt>
                <c:pt idx="96">
                  <c:v>0.301355792933443</c:v>
                </c:pt>
                <c:pt idx="97">
                  <c:v>0.306491372226787</c:v>
                </c:pt>
                <c:pt idx="98">
                  <c:v>0.292728019720625</c:v>
                </c:pt>
                <c:pt idx="99">
                  <c:v>0.310188989317995</c:v>
                </c:pt>
                <c:pt idx="100">
                  <c:v>0.310805258833196</c:v>
                </c:pt>
                <c:pt idx="101">
                  <c:v>0.339975349219392</c:v>
                </c:pt>
                <c:pt idx="102">
                  <c:v>0.338537387017256</c:v>
                </c:pt>
                <c:pt idx="103">
                  <c:v>0.340180772391126</c:v>
                </c:pt>
                <c:pt idx="104">
                  <c:v>0.354354971240756</c:v>
                </c:pt>
                <c:pt idx="105">
                  <c:v>0.364215283483977</c:v>
                </c:pt>
                <c:pt idx="106">
                  <c:v>0.385168447000822</c:v>
                </c:pt>
                <c:pt idx="107">
                  <c:v>0.377567789646672</c:v>
                </c:pt>
                <c:pt idx="108">
                  <c:v>0.399137222678718</c:v>
                </c:pt>
                <c:pt idx="109">
                  <c:v>0.383525061626952</c:v>
                </c:pt>
                <c:pt idx="110">
                  <c:v>0.414338537387017</c:v>
                </c:pt>
                <c:pt idx="111">
                  <c:v>0.412695152013147</c:v>
                </c:pt>
                <c:pt idx="112">
                  <c:v>0.422555464256368</c:v>
                </c:pt>
                <c:pt idx="113">
                  <c:v>0.454190632703369</c:v>
                </c:pt>
                <c:pt idx="114">
                  <c:v>0.458709942481512</c:v>
                </c:pt>
                <c:pt idx="115">
                  <c:v>0.46569433032046</c:v>
                </c:pt>
                <c:pt idx="116">
                  <c:v>0.496302382908792</c:v>
                </c:pt>
                <c:pt idx="117">
                  <c:v>0.506778964667215</c:v>
                </c:pt>
                <c:pt idx="118">
                  <c:v>0.507395234182416</c:v>
                </c:pt>
                <c:pt idx="119">
                  <c:v>0.525677896466721</c:v>
                </c:pt>
                <c:pt idx="120">
                  <c:v>0.542522596548891</c:v>
                </c:pt>
                <c:pt idx="121">
                  <c:v>0.55936729663106</c:v>
                </c:pt>
                <c:pt idx="122">
                  <c:v>0.570460147904684</c:v>
                </c:pt>
                <c:pt idx="123">
                  <c:v>0.585250616269515</c:v>
                </c:pt>
                <c:pt idx="124">
                  <c:v>0.603738701725555</c:v>
                </c:pt>
                <c:pt idx="125">
                  <c:v>0.625718981101068</c:v>
                </c:pt>
                <c:pt idx="126">
                  <c:v>0.643179950698439</c:v>
                </c:pt>
                <c:pt idx="127">
                  <c:v>0.654272801972063</c:v>
                </c:pt>
                <c:pt idx="128">
                  <c:v>0.637222678718159</c:v>
                </c:pt>
                <c:pt idx="129">
                  <c:v>0.680361544782251</c:v>
                </c:pt>
                <c:pt idx="130">
                  <c:v>0.675842235004108</c:v>
                </c:pt>
                <c:pt idx="131">
                  <c:v>0.686318816762531</c:v>
                </c:pt>
                <c:pt idx="132">
                  <c:v>0.712818405916187</c:v>
                </c:pt>
                <c:pt idx="133">
                  <c:v>0.714872637633525</c:v>
                </c:pt>
                <c:pt idx="134">
                  <c:v>0.726992604765818</c:v>
                </c:pt>
                <c:pt idx="135">
                  <c:v>0.731306491372227</c:v>
                </c:pt>
                <c:pt idx="136">
                  <c:v>0.72986852917009</c:v>
                </c:pt>
                <c:pt idx="137">
                  <c:v>0.736236647493837</c:v>
                </c:pt>
                <c:pt idx="138">
                  <c:v>0.73911257189811</c:v>
                </c:pt>
                <c:pt idx="139">
                  <c:v>0.742810188989318</c:v>
                </c:pt>
                <c:pt idx="140">
                  <c:v>0.734387838948233</c:v>
                </c:pt>
                <c:pt idx="141">
                  <c:v>0.747124075595727</c:v>
                </c:pt>
                <c:pt idx="142">
                  <c:v>0.750616269515201</c:v>
                </c:pt>
                <c:pt idx="143">
                  <c:v>0.743631881676253</c:v>
                </c:pt>
                <c:pt idx="144">
                  <c:v>0.736236647493837</c:v>
                </c:pt>
                <c:pt idx="145">
                  <c:v>0.744658997534922</c:v>
                </c:pt>
                <c:pt idx="146">
                  <c:v>0.719802793755136</c:v>
                </c:pt>
                <c:pt idx="147">
                  <c:v>0.715283483976993</c:v>
                </c:pt>
                <c:pt idx="148">
                  <c:v>0.713229252259655</c:v>
                </c:pt>
                <c:pt idx="149">
                  <c:v>0.676047658175842</c:v>
                </c:pt>
                <c:pt idx="150">
                  <c:v>0.677280197206245</c:v>
                </c:pt>
                <c:pt idx="151">
                  <c:v>0.658175842235004</c:v>
                </c:pt>
                <c:pt idx="152">
                  <c:v>0.635990139687757</c:v>
                </c:pt>
                <c:pt idx="153">
                  <c:v>0.638455217748562</c:v>
                </c:pt>
                <c:pt idx="154">
                  <c:v>0.587099424815119</c:v>
                </c:pt>
                <c:pt idx="155">
                  <c:v>0.585456039441249</c:v>
                </c:pt>
                <c:pt idx="156">
                  <c:v>0.560805258833196</c:v>
                </c:pt>
                <c:pt idx="157">
                  <c:v>0.55608052588332</c:v>
                </c:pt>
                <c:pt idx="158">
                  <c:v>0.542317173377157</c:v>
                </c:pt>
                <c:pt idx="159">
                  <c:v>0.527115858668858</c:v>
                </c:pt>
                <c:pt idx="160">
                  <c:v>0.489523418241578</c:v>
                </c:pt>
                <c:pt idx="161">
                  <c:v>0.499383730484799</c:v>
                </c:pt>
                <c:pt idx="162">
                  <c:v>0.481922760887428</c:v>
                </c:pt>
                <c:pt idx="163">
                  <c:v>0.460969597370583</c:v>
                </c:pt>
                <c:pt idx="164">
                  <c:v>0.430977814297453</c:v>
                </c:pt>
                <c:pt idx="165">
                  <c:v>0.436113393590797</c:v>
                </c:pt>
                <c:pt idx="166">
                  <c:v>0.399137222678718</c:v>
                </c:pt>
                <c:pt idx="167">
                  <c:v>0.404889071487264</c:v>
                </c:pt>
                <c:pt idx="168">
                  <c:v>0.387017255546426</c:v>
                </c:pt>
                <c:pt idx="169">
                  <c:v>0.377773212818406</c:v>
                </c:pt>
                <c:pt idx="170">
                  <c:v>0.373048479868529</c:v>
                </c:pt>
                <c:pt idx="171">
                  <c:v>0.363393590797042</c:v>
                </c:pt>
                <c:pt idx="172">
                  <c:v>0.344700082169269</c:v>
                </c:pt>
                <c:pt idx="173">
                  <c:v>0.343878389482334</c:v>
                </c:pt>
                <c:pt idx="174">
                  <c:v>0.327033689400164</c:v>
                </c:pt>
                <c:pt idx="175">
                  <c:v>0.317789646672145</c:v>
                </c:pt>
                <c:pt idx="176">
                  <c:v>0.321487263763353</c:v>
                </c:pt>
                <c:pt idx="177">
                  <c:v>0.308134757600657</c:v>
                </c:pt>
                <c:pt idx="178">
                  <c:v>0.303820870994248</c:v>
                </c:pt>
                <c:pt idx="179">
                  <c:v>0.300534100246508</c:v>
                </c:pt>
                <c:pt idx="180">
                  <c:v>0.283278553820871</c:v>
                </c:pt>
                <c:pt idx="181">
                  <c:v>0.293138866064092</c:v>
                </c:pt>
                <c:pt idx="182">
                  <c:v>0.277526705012325</c:v>
                </c:pt>
                <c:pt idx="183">
                  <c:v>0.270953163516845</c:v>
                </c:pt>
                <c:pt idx="184">
                  <c:v>0.272391125718981</c:v>
                </c:pt>
                <c:pt idx="185">
                  <c:v>0.265612161051767</c:v>
                </c:pt>
                <c:pt idx="186">
                  <c:v>0.267460969597371</c:v>
                </c:pt>
                <c:pt idx="187">
                  <c:v>0.2658175842235</c:v>
                </c:pt>
                <c:pt idx="188">
                  <c:v>0.260476581758422</c:v>
                </c:pt>
                <c:pt idx="189">
                  <c:v>0.244248151191454</c:v>
                </c:pt>
                <c:pt idx="190">
                  <c:v>0.256162695152013</c:v>
                </c:pt>
                <c:pt idx="191">
                  <c:v>0.241577649958915</c:v>
                </c:pt>
                <c:pt idx="192">
                  <c:v>0.24075595727198</c:v>
                </c:pt>
                <c:pt idx="193">
                  <c:v>0.239523418241578</c:v>
                </c:pt>
                <c:pt idx="194">
                  <c:v>0.240139687756779</c:v>
                </c:pt>
                <c:pt idx="195">
                  <c:v>0.241988496302383</c:v>
                </c:pt>
                <c:pt idx="196">
                  <c:v>0.237263763352506</c:v>
                </c:pt>
                <c:pt idx="197">
                  <c:v>0.240550534100247</c:v>
                </c:pt>
                <c:pt idx="198">
                  <c:v>0.2341824157765</c:v>
                </c:pt>
                <c:pt idx="199">
                  <c:v>0.238907148726376</c:v>
                </c:pt>
                <c:pt idx="200">
                  <c:v>0.225965488907149</c:v>
                </c:pt>
                <c:pt idx="201">
                  <c:v>0.219597370583402</c:v>
                </c:pt>
                <c:pt idx="202">
                  <c:v>0.21569433032046</c:v>
                </c:pt>
                <c:pt idx="203">
                  <c:v>0.223911257189811</c:v>
                </c:pt>
                <c:pt idx="204">
                  <c:v>0.22493837304848</c:v>
                </c:pt>
                <c:pt idx="205">
                  <c:v>0.223089564502876</c:v>
                </c:pt>
                <c:pt idx="206">
                  <c:v>0.221446179129006</c:v>
                </c:pt>
                <c:pt idx="207">
                  <c:v>0.219391947411668</c:v>
                </c:pt>
                <c:pt idx="208">
                  <c:v>0.207888249794577</c:v>
                </c:pt>
                <c:pt idx="209">
                  <c:v>0.204396055875103</c:v>
                </c:pt>
                <c:pt idx="210">
                  <c:v>0.207888249794577</c:v>
                </c:pt>
                <c:pt idx="211">
                  <c:v>0.202958093672966</c:v>
                </c:pt>
                <c:pt idx="212">
                  <c:v>0.202958093672966</c:v>
                </c:pt>
                <c:pt idx="213">
                  <c:v>0.197411668036154</c:v>
                </c:pt>
                <c:pt idx="214">
                  <c:v>0.200287592440427</c:v>
                </c:pt>
                <c:pt idx="215">
                  <c:v>0.197206244864421</c:v>
                </c:pt>
                <c:pt idx="216">
                  <c:v>0.198027937551356</c:v>
                </c:pt>
                <c:pt idx="217">
                  <c:v>0.193303204601479</c:v>
                </c:pt>
                <c:pt idx="218">
                  <c:v>0.19987674609696</c:v>
                </c:pt>
                <c:pt idx="219">
                  <c:v>0.190427280197206</c:v>
                </c:pt>
                <c:pt idx="220">
                  <c:v>0.202136400986031</c:v>
                </c:pt>
                <c:pt idx="221">
                  <c:v>0.191865242399343</c:v>
                </c:pt>
                <c:pt idx="222">
                  <c:v>0.199671322925226</c:v>
                </c:pt>
                <c:pt idx="223">
                  <c:v>0.183442892358258</c:v>
                </c:pt>
                <c:pt idx="224">
                  <c:v>0.185702547247329</c:v>
                </c:pt>
                <c:pt idx="225">
                  <c:v>0.189811010682005</c:v>
                </c:pt>
                <c:pt idx="226">
                  <c:v>0.183853738701726</c:v>
                </c:pt>
                <c:pt idx="227">
                  <c:v>0.176663927691044</c:v>
                </c:pt>
                <c:pt idx="228">
                  <c:v>0.17974527526705</c:v>
                </c:pt>
                <c:pt idx="229">
                  <c:v>0.16885784716516</c:v>
                </c:pt>
                <c:pt idx="230">
                  <c:v>0.17481511914544</c:v>
                </c:pt>
                <c:pt idx="231">
                  <c:v>0.179334428923583</c:v>
                </c:pt>
                <c:pt idx="232">
                  <c:v>0.16885784716516</c:v>
                </c:pt>
                <c:pt idx="233">
                  <c:v>0.171117502054232</c:v>
                </c:pt>
                <c:pt idx="234">
                  <c:v>0.162489728841413</c:v>
                </c:pt>
                <c:pt idx="235">
                  <c:v>0.164954806902219</c:v>
                </c:pt>
                <c:pt idx="236">
                  <c:v>0.165776499589154</c:v>
                </c:pt>
                <c:pt idx="237">
                  <c:v>0.158381265406738</c:v>
                </c:pt>
                <c:pt idx="238">
                  <c:v>0.154478225143796</c:v>
                </c:pt>
                <c:pt idx="239">
                  <c:v>0.1563270336894</c:v>
                </c:pt>
                <c:pt idx="240">
                  <c:v>0.155094494658998</c:v>
                </c:pt>
                <c:pt idx="241">
                  <c:v>0.152423993426459</c:v>
                </c:pt>
                <c:pt idx="242">
                  <c:v>0.152423993426459</c:v>
                </c:pt>
                <c:pt idx="243">
                  <c:v>0.151191454396056</c:v>
                </c:pt>
                <c:pt idx="244">
                  <c:v>0.15139687756779</c:v>
                </c:pt>
                <c:pt idx="245">
                  <c:v>0.152423993426459</c:v>
                </c:pt>
                <c:pt idx="246">
                  <c:v>0.149137222678718</c:v>
                </c:pt>
                <c:pt idx="247">
                  <c:v>0.150780608052588</c:v>
                </c:pt>
                <c:pt idx="248">
                  <c:v>0.152218570254725</c:v>
                </c:pt>
                <c:pt idx="249">
                  <c:v>0.148726376335251</c:v>
                </c:pt>
                <c:pt idx="250">
                  <c:v>0.145028759244043</c:v>
                </c:pt>
                <c:pt idx="251">
                  <c:v>0.145234182415776</c:v>
                </c:pt>
                <c:pt idx="252">
                  <c:v>0.144001643385374</c:v>
                </c:pt>
                <c:pt idx="253">
                  <c:v>0.137633525061627</c:v>
                </c:pt>
                <c:pt idx="254">
                  <c:v>0.143385373870173</c:v>
                </c:pt>
                <c:pt idx="255">
                  <c:v>0.143385373870173</c:v>
                </c:pt>
                <c:pt idx="256">
                  <c:v>0.138249794576828</c:v>
                </c:pt>
                <c:pt idx="257">
                  <c:v>0.135784716516023</c:v>
                </c:pt>
                <c:pt idx="258">
                  <c:v>0.134346754313887</c:v>
                </c:pt>
                <c:pt idx="259">
                  <c:v>0.139276910435497</c:v>
                </c:pt>
                <c:pt idx="260">
                  <c:v>0.135784716516023</c:v>
                </c:pt>
                <c:pt idx="261">
                  <c:v>0.130443714050945</c:v>
                </c:pt>
                <c:pt idx="262">
                  <c:v>0.133730484798685</c:v>
                </c:pt>
                <c:pt idx="263">
                  <c:v>0.129827444535744</c:v>
                </c:pt>
                <c:pt idx="264">
                  <c:v>0.128389482333607</c:v>
                </c:pt>
                <c:pt idx="265">
                  <c:v>0.129005751848809</c:v>
                </c:pt>
                <c:pt idx="266">
                  <c:v>0.128389482333607</c:v>
                </c:pt>
                <c:pt idx="267">
                  <c:v>0.131470829909614</c:v>
                </c:pt>
                <c:pt idx="268">
                  <c:v>0.131059983566146</c:v>
                </c:pt>
                <c:pt idx="269">
                  <c:v>0.124691865242399</c:v>
                </c:pt>
                <c:pt idx="270">
                  <c:v>0.122637633525062</c:v>
                </c:pt>
                <c:pt idx="271">
                  <c:v>0.128184059161873</c:v>
                </c:pt>
                <c:pt idx="272">
                  <c:v>0.12202136400986</c:v>
                </c:pt>
                <c:pt idx="273">
                  <c:v>0.130443714050945</c:v>
                </c:pt>
                <c:pt idx="274">
                  <c:v>0.12962202136401</c:v>
                </c:pt>
                <c:pt idx="275">
                  <c:v>0.124486442070666</c:v>
                </c:pt>
                <c:pt idx="276">
                  <c:v>0.125308134757601</c:v>
                </c:pt>
                <c:pt idx="277">
                  <c:v>0.12202136400986</c:v>
                </c:pt>
                <c:pt idx="278">
                  <c:v>0.126746096959737</c:v>
                </c:pt>
                <c:pt idx="279">
                  <c:v>0.125102711585867</c:v>
                </c:pt>
                <c:pt idx="280">
                  <c:v>0.129416598192276</c:v>
                </c:pt>
                <c:pt idx="281">
                  <c:v>0.125513557929334</c:v>
                </c:pt>
                <c:pt idx="282">
                  <c:v>0.128800328677075</c:v>
                </c:pt>
                <c:pt idx="283">
                  <c:v>0.12633525061627</c:v>
                </c:pt>
                <c:pt idx="284">
                  <c:v>0.124486442070666</c:v>
                </c:pt>
                <c:pt idx="285">
                  <c:v>0.123870172555464</c:v>
                </c:pt>
                <c:pt idx="286">
                  <c:v>0.119556285949055</c:v>
                </c:pt>
                <c:pt idx="287">
                  <c:v>0.129416598192276</c:v>
                </c:pt>
                <c:pt idx="288">
                  <c:v>0.131881676253081</c:v>
                </c:pt>
                <c:pt idx="289">
                  <c:v>0.12962202136401</c:v>
                </c:pt>
                <c:pt idx="290">
                  <c:v>0.133525061626952</c:v>
                </c:pt>
                <c:pt idx="291">
                  <c:v>0.13290879211175</c:v>
                </c:pt>
                <c:pt idx="292">
                  <c:v>0.128184059161873</c:v>
                </c:pt>
                <c:pt idx="293">
                  <c:v>0.112571898110107</c:v>
                </c:pt>
                <c:pt idx="294">
                  <c:v>0.118940016433854</c:v>
                </c:pt>
                <c:pt idx="295">
                  <c:v>0.106820049301561</c:v>
                </c:pt>
                <c:pt idx="296">
                  <c:v>0.110517666392769</c:v>
                </c:pt>
                <c:pt idx="297">
                  <c:v>0.108874281018899</c:v>
                </c:pt>
                <c:pt idx="298">
                  <c:v>0.103122432210353</c:v>
                </c:pt>
                <c:pt idx="299">
                  <c:v>0.103533278553821</c:v>
                </c:pt>
                <c:pt idx="300">
                  <c:v>0.0988085456039441</c:v>
                </c:pt>
                <c:pt idx="301">
                  <c:v>0.099835661462613</c:v>
                </c:pt>
                <c:pt idx="302">
                  <c:v>0.0992193919474117</c:v>
                </c:pt>
                <c:pt idx="303">
                  <c:v>0.100862777321282</c:v>
                </c:pt>
                <c:pt idx="304">
                  <c:v>0.101479046836483</c:v>
                </c:pt>
                <c:pt idx="305">
                  <c:v>0.0969597370583402</c:v>
                </c:pt>
                <c:pt idx="306">
                  <c:v>0.0955217748562038</c:v>
                </c:pt>
                <c:pt idx="307">
                  <c:v>0.0988085456039441</c:v>
                </c:pt>
                <c:pt idx="308">
                  <c:v>0.0942892358258011</c:v>
                </c:pt>
                <c:pt idx="309">
                  <c:v>0.099835661462613</c:v>
                </c:pt>
                <c:pt idx="310">
                  <c:v>0.0963434675431389</c:v>
                </c:pt>
                <c:pt idx="311">
                  <c:v>0.0930566967953985</c:v>
                </c:pt>
                <c:pt idx="312">
                  <c:v>0.0969597370583402</c:v>
                </c:pt>
                <c:pt idx="313">
                  <c:v>0.0963434675431389</c:v>
                </c:pt>
                <c:pt idx="314">
                  <c:v>0.092645850451931</c:v>
                </c:pt>
                <c:pt idx="315">
                  <c:v>0.0924404272801972</c:v>
                </c:pt>
                <c:pt idx="316">
                  <c:v>0.0986031224322104</c:v>
                </c:pt>
                <c:pt idx="317">
                  <c:v>0.101684470008217</c:v>
                </c:pt>
                <c:pt idx="318">
                  <c:v>0.0897699260476582</c:v>
                </c:pt>
                <c:pt idx="319">
                  <c:v>0.0949055053410025</c:v>
                </c:pt>
                <c:pt idx="320">
                  <c:v>0.0885373870172556</c:v>
                </c:pt>
                <c:pt idx="321">
                  <c:v>0.0870994248151191</c:v>
                </c:pt>
                <c:pt idx="322">
                  <c:v>0.0932621199671323</c:v>
                </c:pt>
                <c:pt idx="323">
                  <c:v>0.0860723089564503</c:v>
                </c:pt>
                <c:pt idx="324">
                  <c:v>0.0895645028759244</c:v>
                </c:pt>
                <c:pt idx="325">
                  <c:v>0.0860723089564503</c:v>
                </c:pt>
                <c:pt idx="326">
                  <c:v>0.0932621199671323</c:v>
                </c:pt>
                <c:pt idx="327">
                  <c:v>0.0870994248151191</c:v>
                </c:pt>
                <c:pt idx="328">
                  <c:v>0.090797041906327</c:v>
                </c:pt>
                <c:pt idx="329">
                  <c:v>0.0889482333607231</c:v>
                </c:pt>
                <c:pt idx="330">
                  <c:v>0.0901807723911257</c:v>
                </c:pt>
                <c:pt idx="331">
                  <c:v>0.0877156943303205</c:v>
                </c:pt>
                <c:pt idx="332">
                  <c:v>0.0901807723911257</c:v>
                </c:pt>
                <c:pt idx="333">
                  <c:v>0.0815529991783073</c:v>
                </c:pt>
                <c:pt idx="334">
                  <c:v>0.0955217748562038</c:v>
                </c:pt>
                <c:pt idx="335">
                  <c:v>0.0883319638455218</c:v>
                </c:pt>
                <c:pt idx="336">
                  <c:v>0.083607230895645</c:v>
                </c:pt>
                <c:pt idx="337">
                  <c:v>0.0885373870172556</c:v>
                </c:pt>
                <c:pt idx="338">
                  <c:v>0.0920295809367297</c:v>
                </c:pt>
                <c:pt idx="339">
                  <c:v>0.0877156943303205</c:v>
                </c:pt>
                <c:pt idx="340">
                  <c:v>0.0875102711585867</c:v>
                </c:pt>
                <c:pt idx="341">
                  <c:v>0.0827855382087099</c:v>
                </c:pt>
                <c:pt idx="342">
                  <c:v>0.078266228430567</c:v>
                </c:pt>
                <c:pt idx="343">
                  <c:v>0.0850451930977814</c:v>
                </c:pt>
                <c:pt idx="344">
                  <c:v>0.0850451930977814</c:v>
                </c:pt>
                <c:pt idx="345">
                  <c:v>0.0862777321281841</c:v>
                </c:pt>
                <c:pt idx="346">
                  <c:v>0.0873048479868529</c:v>
                </c:pt>
                <c:pt idx="347">
                  <c:v>0.0840180772391126</c:v>
                </c:pt>
                <c:pt idx="348">
                  <c:v>0.0846343467543139</c:v>
                </c:pt>
                <c:pt idx="349">
                  <c:v>0.0856614626129827</c:v>
                </c:pt>
                <c:pt idx="350">
                  <c:v>0.0887428101889893</c:v>
                </c:pt>
                <c:pt idx="351">
                  <c:v>0.0805258833196385</c:v>
                </c:pt>
                <c:pt idx="352">
                  <c:v>0.0815529991783073</c:v>
                </c:pt>
                <c:pt idx="353">
                  <c:v>0.0838126540673788</c:v>
                </c:pt>
                <c:pt idx="354">
                  <c:v>0.0811421528348398</c:v>
                </c:pt>
                <c:pt idx="355">
                  <c:v>0.0799096138044371</c:v>
                </c:pt>
                <c:pt idx="356">
                  <c:v>0.0858668857847165</c:v>
                </c:pt>
                <c:pt idx="357">
                  <c:v>0.0797041906327034</c:v>
                </c:pt>
                <c:pt idx="358">
                  <c:v>0.0914133114215284</c:v>
                </c:pt>
                <c:pt idx="359">
                  <c:v>0.0905916187345933</c:v>
                </c:pt>
                <c:pt idx="360">
                  <c:v>0.080936729663106</c:v>
                </c:pt>
                <c:pt idx="361">
                  <c:v>0.0875102711585867</c:v>
                </c:pt>
                <c:pt idx="362">
                  <c:v>0.0838126540673788</c:v>
                </c:pt>
                <c:pt idx="363">
                  <c:v>0.0844289235825801</c:v>
                </c:pt>
                <c:pt idx="364">
                  <c:v>0.0858668857847165</c:v>
                </c:pt>
                <c:pt idx="365">
                  <c:v>0.0829909613804437</c:v>
                </c:pt>
                <c:pt idx="366">
                  <c:v>0.0821692686935086</c:v>
                </c:pt>
                <c:pt idx="367">
                  <c:v>0.0823746918652424</c:v>
                </c:pt>
                <c:pt idx="368">
                  <c:v>0.0875102711585867</c:v>
                </c:pt>
                <c:pt idx="369">
                  <c:v>0.0842235004108463</c:v>
                </c:pt>
                <c:pt idx="370">
                  <c:v>0.0840180772391126</c:v>
                </c:pt>
                <c:pt idx="371">
                  <c:v>0.0873048479868529</c:v>
                </c:pt>
                <c:pt idx="372">
                  <c:v>0.0903861955628595</c:v>
                </c:pt>
                <c:pt idx="373">
                  <c:v>0.0889482333607231</c:v>
                </c:pt>
                <c:pt idx="374">
                  <c:v>0.0834018077239113</c:v>
                </c:pt>
                <c:pt idx="375">
                  <c:v>0.0803204601479047</c:v>
                </c:pt>
                <c:pt idx="376">
                  <c:v>0.0862777321281841</c:v>
                </c:pt>
                <c:pt idx="377">
                  <c:v>0.0829909613804437</c:v>
                </c:pt>
                <c:pt idx="378">
                  <c:v>0.0834018077239113</c:v>
                </c:pt>
                <c:pt idx="379">
                  <c:v>0.0803204601479047</c:v>
                </c:pt>
                <c:pt idx="380">
                  <c:v>0.0772391125718981</c:v>
                </c:pt>
                <c:pt idx="381">
                  <c:v>0.0813475760065735</c:v>
                </c:pt>
                <c:pt idx="382">
                  <c:v>0.0852506162695152</c:v>
                </c:pt>
                <c:pt idx="383">
                  <c:v>0.0838126540673788</c:v>
                </c:pt>
                <c:pt idx="384">
                  <c:v>0.0840180772391126</c:v>
                </c:pt>
                <c:pt idx="385">
                  <c:v>0.088126540673788</c:v>
                </c:pt>
                <c:pt idx="386">
                  <c:v>0.0799096138044371</c:v>
                </c:pt>
                <c:pt idx="387">
                  <c:v>0.0901807723911257</c:v>
                </c:pt>
                <c:pt idx="388">
                  <c:v>0.0844289235825801</c:v>
                </c:pt>
                <c:pt idx="389">
                  <c:v>0.0834018077239113</c:v>
                </c:pt>
                <c:pt idx="390">
                  <c:v>0.0831963845521775</c:v>
                </c:pt>
                <c:pt idx="391">
                  <c:v>0.0852506162695152</c:v>
                </c:pt>
                <c:pt idx="392">
                  <c:v>0.0821692686935086</c:v>
                </c:pt>
                <c:pt idx="393">
                  <c:v>0.0877156943303205</c:v>
                </c:pt>
                <c:pt idx="394">
                  <c:v>0.0875102711585867</c:v>
                </c:pt>
                <c:pt idx="395">
                  <c:v>0.0897699260476582</c:v>
                </c:pt>
                <c:pt idx="396">
                  <c:v>0.0825801150369762</c:v>
                </c:pt>
                <c:pt idx="397">
                  <c:v>0.088126540673788</c:v>
                </c:pt>
                <c:pt idx="398">
                  <c:v>0.0858668857847165</c:v>
                </c:pt>
                <c:pt idx="399">
                  <c:v>0.0887428101889893</c:v>
                </c:pt>
                <c:pt idx="400">
                  <c:v>0.0866885784716516</c:v>
                </c:pt>
                <c:pt idx="401">
                  <c:v>0.0860723089564503</c:v>
                </c:pt>
                <c:pt idx="402">
                  <c:v>0.0866885784716516</c:v>
                </c:pt>
                <c:pt idx="403">
                  <c:v>0.0868940016433854</c:v>
                </c:pt>
                <c:pt idx="404">
                  <c:v>0.0860723089564503</c:v>
                </c:pt>
                <c:pt idx="405">
                  <c:v>0.0834018077239113</c:v>
                </c:pt>
                <c:pt idx="406">
                  <c:v>0.0920295809367297</c:v>
                </c:pt>
                <c:pt idx="407">
                  <c:v>0.085456039441249</c:v>
                </c:pt>
                <c:pt idx="408">
                  <c:v>0.0831963845521775</c:v>
                </c:pt>
                <c:pt idx="409">
                  <c:v>0.0858668857847165</c:v>
                </c:pt>
                <c:pt idx="410">
                  <c:v>0.0860723089564503</c:v>
                </c:pt>
                <c:pt idx="411">
                  <c:v>0.0866885784716516</c:v>
                </c:pt>
                <c:pt idx="412">
                  <c:v>0.0977814297452753</c:v>
                </c:pt>
                <c:pt idx="413">
                  <c:v>0.0866885784716516</c:v>
                </c:pt>
                <c:pt idx="414">
                  <c:v>0.0850451930977814</c:v>
                </c:pt>
                <c:pt idx="415">
                  <c:v>0.0858668857847165</c:v>
                </c:pt>
                <c:pt idx="416">
                  <c:v>0.0829909613804437</c:v>
                </c:pt>
                <c:pt idx="417">
                  <c:v>0.0862777321281841</c:v>
                </c:pt>
                <c:pt idx="418">
                  <c:v>0.0893590797041906</c:v>
                </c:pt>
                <c:pt idx="419">
                  <c:v>0.0885373870172556</c:v>
                </c:pt>
                <c:pt idx="420">
                  <c:v>0.0959326211996713</c:v>
                </c:pt>
                <c:pt idx="421">
                  <c:v>0.0875102711585867</c:v>
                </c:pt>
                <c:pt idx="422">
                  <c:v>0.0842235004108463</c:v>
                </c:pt>
                <c:pt idx="423">
                  <c:v>0.0928512736236647</c:v>
                </c:pt>
                <c:pt idx="424">
                  <c:v>0.0891536565324569</c:v>
                </c:pt>
                <c:pt idx="425">
                  <c:v>0.0916187345932621</c:v>
                </c:pt>
                <c:pt idx="426">
                  <c:v>0.0922350041084634</c:v>
                </c:pt>
                <c:pt idx="427">
                  <c:v>0.0912078882497946</c:v>
                </c:pt>
                <c:pt idx="428">
                  <c:v>0.0916187345932621</c:v>
                </c:pt>
                <c:pt idx="429">
                  <c:v>0.0914133114215284</c:v>
                </c:pt>
                <c:pt idx="430">
                  <c:v>0.0988085456039441</c:v>
                </c:pt>
                <c:pt idx="431">
                  <c:v>0.092645850451931</c:v>
                </c:pt>
                <c:pt idx="432">
                  <c:v>0.0942892358258011</c:v>
                </c:pt>
                <c:pt idx="433">
                  <c:v>0.0932621199671323</c:v>
                </c:pt>
                <c:pt idx="434">
                  <c:v>0.0955217748562038</c:v>
                </c:pt>
                <c:pt idx="435">
                  <c:v>0.0920295809367297</c:v>
                </c:pt>
                <c:pt idx="436">
                  <c:v>0.0916187345932621</c:v>
                </c:pt>
                <c:pt idx="437">
                  <c:v>0.0992193919474117</c:v>
                </c:pt>
                <c:pt idx="438">
                  <c:v>0.0977814297452753</c:v>
                </c:pt>
                <c:pt idx="439">
                  <c:v>0.100041084634347</c:v>
                </c:pt>
                <c:pt idx="440">
                  <c:v>0.0914133114215284</c:v>
                </c:pt>
                <c:pt idx="441">
                  <c:v>0.101068200493016</c:v>
                </c:pt>
                <c:pt idx="442">
                  <c:v>0.0969597370583402</c:v>
                </c:pt>
                <c:pt idx="443">
                  <c:v>0.09531635168447</c:v>
                </c:pt>
                <c:pt idx="444">
                  <c:v>0.0983976992604766</c:v>
                </c:pt>
                <c:pt idx="445">
                  <c:v>0.104765817584224</c:v>
                </c:pt>
                <c:pt idx="446">
                  <c:v>0.101889893179951</c:v>
                </c:pt>
                <c:pt idx="447">
                  <c:v>0.0969597370583402</c:v>
                </c:pt>
                <c:pt idx="448">
                  <c:v>0.100246507806081</c:v>
                </c:pt>
                <c:pt idx="449">
                  <c:v>0.105382087099425</c:v>
                </c:pt>
                <c:pt idx="450">
                  <c:v>0.104765817584224</c:v>
                </c:pt>
                <c:pt idx="451">
                  <c:v>0.1094905505341</c:v>
                </c:pt>
                <c:pt idx="452">
                  <c:v>0.106614626129827</c:v>
                </c:pt>
                <c:pt idx="453">
                  <c:v>0.107436318816763</c:v>
                </c:pt>
                <c:pt idx="454">
                  <c:v>0.108052588331964</c:v>
                </c:pt>
                <c:pt idx="455">
                  <c:v>0.104971240755957</c:v>
                </c:pt>
                <c:pt idx="456">
                  <c:v>0.10784716516023</c:v>
                </c:pt>
                <c:pt idx="457">
                  <c:v>0.113599013968776</c:v>
                </c:pt>
                <c:pt idx="458">
                  <c:v>0.105998356614626</c:v>
                </c:pt>
                <c:pt idx="459">
                  <c:v>0.10784716516023</c:v>
                </c:pt>
                <c:pt idx="460">
                  <c:v>0.114831552999178</c:v>
                </c:pt>
                <c:pt idx="461">
                  <c:v>0.114626129827445</c:v>
                </c:pt>
                <c:pt idx="462">
                  <c:v>0.106820049301561</c:v>
                </c:pt>
                <c:pt idx="463">
                  <c:v>0.107641741988496</c:v>
                </c:pt>
                <c:pt idx="464">
                  <c:v>0.110106820049302</c:v>
                </c:pt>
                <c:pt idx="465">
                  <c:v>0.111750205423172</c:v>
                </c:pt>
                <c:pt idx="466">
                  <c:v>0.112571898110107</c:v>
                </c:pt>
                <c:pt idx="467">
                  <c:v>0.110517666392769</c:v>
                </c:pt>
                <c:pt idx="468">
                  <c:v>0.116269515201315</c:v>
                </c:pt>
                <c:pt idx="469">
                  <c:v>0.115242399342646</c:v>
                </c:pt>
                <c:pt idx="470">
                  <c:v>0.111339359079704</c:v>
                </c:pt>
                <c:pt idx="471">
                  <c:v>0.113188167625308</c:v>
                </c:pt>
                <c:pt idx="472">
                  <c:v>0.114420706655711</c:v>
                </c:pt>
                <c:pt idx="473">
                  <c:v>0.118118323746919</c:v>
                </c:pt>
                <c:pt idx="474">
                  <c:v>0.11873459326212</c:v>
                </c:pt>
                <c:pt idx="475">
                  <c:v>0.117912900575185</c:v>
                </c:pt>
                <c:pt idx="476">
                  <c:v>0.114215283483977</c:v>
                </c:pt>
                <c:pt idx="477">
                  <c:v>0.120172555464256</c:v>
                </c:pt>
                <c:pt idx="478">
                  <c:v>0.113599013968776</c:v>
                </c:pt>
                <c:pt idx="479">
                  <c:v>0.120172555464256</c:v>
                </c:pt>
                <c:pt idx="480">
                  <c:v>0.12202136400986</c:v>
                </c:pt>
                <c:pt idx="481">
                  <c:v>0.125308134757601</c:v>
                </c:pt>
                <c:pt idx="482">
                  <c:v>0.122226787181594</c:v>
                </c:pt>
                <c:pt idx="483">
                  <c:v>0.113804437140509</c:v>
                </c:pt>
                <c:pt idx="484">
                  <c:v>0.124486442070666</c:v>
                </c:pt>
                <c:pt idx="485">
                  <c:v>0.130649137222679</c:v>
                </c:pt>
                <c:pt idx="486">
                  <c:v>0.131676253081348</c:v>
                </c:pt>
                <c:pt idx="487">
                  <c:v>0.125308134757601</c:v>
                </c:pt>
                <c:pt idx="488">
                  <c:v>0.127567789646672</c:v>
                </c:pt>
                <c:pt idx="489">
                  <c:v>0.128594905505341</c:v>
                </c:pt>
                <c:pt idx="490">
                  <c:v>0.12962202136401</c:v>
                </c:pt>
                <c:pt idx="491">
                  <c:v>0.130032867707477</c:v>
                </c:pt>
                <c:pt idx="492">
                  <c:v>0.129827444535744</c:v>
                </c:pt>
                <c:pt idx="493">
                  <c:v>0.126951520131471</c:v>
                </c:pt>
                <c:pt idx="494">
                  <c:v>0.127773212818406</c:v>
                </c:pt>
                <c:pt idx="495">
                  <c:v>0.129416598192276</c:v>
                </c:pt>
                <c:pt idx="496">
                  <c:v>0.134346754313887</c:v>
                </c:pt>
                <c:pt idx="497">
                  <c:v>0.134963023829088</c:v>
                </c:pt>
                <c:pt idx="498">
                  <c:v>0.139893179950698</c:v>
                </c:pt>
                <c:pt idx="499">
                  <c:v>0.141125718981101</c:v>
                </c:pt>
                <c:pt idx="500">
                  <c:v>0.14379622021364</c:v>
                </c:pt>
                <c:pt idx="501">
                  <c:v>0.14379622021364</c:v>
                </c:pt>
                <c:pt idx="502">
                  <c:v>0.146877567789647</c:v>
                </c:pt>
                <c:pt idx="503">
                  <c:v>0.142769104354971</c:v>
                </c:pt>
                <c:pt idx="504">
                  <c:v>0.144617912900575</c:v>
                </c:pt>
                <c:pt idx="505">
                  <c:v>0.148726376335251</c:v>
                </c:pt>
                <c:pt idx="506">
                  <c:v>0.149548069022186</c:v>
                </c:pt>
                <c:pt idx="507">
                  <c:v>0.145028759244043</c:v>
                </c:pt>
                <c:pt idx="508">
                  <c:v>0.156532456861134</c:v>
                </c:pt>
                <c:pt idx="509">
                  <c:v>0.148110106820049</c:v>
                </c:pt>
                <c:pt idx="510">
                  <c:v>0.151602300739523</c:v>
                </c:pt>
                <c:pt idx="511">
                  <c:v>0.152834839769926</c:v>
                </c:pt>
                <c:pt idx="512">
                  <c:v>0.15797041906327</c:v>
                </c:pt>
                <c:pt idx="513">
                  <c:v>0.155094494658998</c:v>
                </c:pt>
                <c:pt idx="514">
                  <c:v>0.163722267871816</c:v>
                </c:pt>
                <c:pt idx="515">
                  <c:v>0.159613804437141</c:v>
                </c:pt>
                <c:pt idx="516">
                  <c:v>0.157559572719803</c:v>
                </c:pt>
                <c:pt idx="517">
                  <c:v>0.156737880032868</c:v>
                </c:pt>
                <c:pt idx="518">
                  <c:v>0.166392769104355</c:v>
                </c:pt>
                <c:pt idx="519">
                  <c:v>0.17050123253903</c:v>
                </c:pt>
                <c:pt idx="520">
                  <c:v>0.167625308134758</c:v>
                </c:pt>
                <c:pt idx="521">
                  <c:v>0.170090386195563</c:v>
                </c:pt>
                <c:pt idx="522">
                  <c:v>0.172555464256368</c:v>
                </c:pt>
                <c:pt idx="523">
                  <c:v>0.163722267871816</c:v>
                </c:pt>
                <c:pt idx="524">
                  <c:v>0.173171733771569</c:v>
                </c:pt>
                <c:pt idx="525">
                  <c:v>0.176047658175842</c:v>
                </c:pt>
                <c:pt idx="526">
                  <c:v>0.172966310599836</c:v>
                </c:pt>
                <c:pt idx="527">
                  <c:v>0.175636811832375</c:v>
                </c:pt>
                <c:pt idx="528">
                  <c:v>0.18138866064092</c:v>
                </c:pt>
                <c:pt idx="529">
                  <c:v>0.178307313064914</c:v>
                </c:pt>
                <c:pt idx="530">
                  <c:v>0.173377156943303</c:v>
                </c:pt>
                <c:pt idx="531">
                  <c:v>0.173377156943303</c:v>
                </c:pt>
                <c:pt idx="532">
                  <c:v>0.179129005751849</c:v>
                </c:pt>
                <c:pt idx="533">
                  <c:v>0.182826622843057</c:v>
                </c:pt>
                <c:pt idx="534">
                  <c:v>0.18898931799507</c:v>
                </c:pt>
                <c:pt idx="535">
                  <c:v>0.178512736236647</c:v>
                </c:pt>
                <c:pt idx="536">
                  <c:v>0.192892358258012</c:v>
                </c:pt>
                <c:pt idx="537">
                  <c:v>0.19227608874281</c:v>
                </c:pt>
                <c:pt idx="538">
                  <c:v>0.188167625308135</c:v>
                </c:pt>
                <c:pt idx="539">
                  <c:v>0.194124897288414</c:v>
                </c:pt>
                <c:pt idx="540">
                  <c:v>0.198027937551356</c:v>
                </c:pt>
                <c:pt idx="541">
                  <c:v>0.197411668036154</c:v>
                </c:pt>
                <c:pt idx="542">
                  <c:v>0.206039441248973</c:v>
                </c:pt>
                <c:pt idx="543">
                  <c:v>0.209737058340181</c:v>
                </c:pt>
                <c:pt idx="544">
                  <c:v>0.209326211996713</c:v>
                </c:pt>
                <c:pt idx="545">
                  <c:v>0.207271980279376</c:v>
                </c:pt>
                <c:pt idx="546">
                  <c:v>0.212202136400986</c:v>
                </c:pt>
                <c:pt idx="547">
                  <c:v>0.207477403451109</c:v>
                </c:pt>
                <c:pt idx="548">
                  <c:v>0.210558751027116</c:v>
                </c:pt>
                <c:pt idx="549">
                  <c:v>0.234593262119967</c:v>
                </c:pt>
                <c:pt idx="550">
                  <c:v>0.217132292522597</c:v>
                </c:pt>
                <c:pt idx="551">
                  <c:v>0.220829909613804</c:v>
                </c:pt>
                <c:pt idx="552">
                  <c:v>0.226992604765818</c:v>
                </c:pt>
                <c:pt idx="553">
                  <c:v>0.229663105998357</c:v>
                </c:pt>
                <c:pt idx="554">
                  <c:v>0.226787181594084</c:v>
                </c:pt>
                <c:pt idx="555">
                  <c:v>0.230073952341824</c:v>
                </c:pt>
                <c:pt idx="556">
                  <c:v>0.234387838948233</c:v>
                </c:pt>
                <c:pt idx="557">
                  <c:v>0.229252259654889</c:v>
                </c:pt>
                <c:pt idx="558">
                  <c:v>0.238701725554643</c:v>
                </c:pt>
                <c:pt idx="559">
                  <c:v>0.230279375513558</c:v>
                </c:pt>
                <c:pt idx="560">
                  <c:v>0.239523418241578</c:v>
                </c:pt>
                <c:pt idx="561">
                  <c:v>0.242810188989318</c:v>
                </c:pt>
                <c:pt idx="562">
                  <c:v>0.232128184059162</c:v>
                </c:pt>
                <c:pt idx="563">
                  <c:v>0.239934264585045</c:v>
                </c:pt>
                <c:pt idx="564">
                  <c:v>0.255957271980279</c:v>
                </c:pt>
                <c:pt idx="565">
                  <c:v>0.251232539030403</c:v>
                </c:pt>
                <c:pt idx="566">
                  <c:v>0.250205423171734</c:v>
                </c:pt>
                <c:pt idx="567">
                  <c:v>0.247124075595727</c:v>
                </c:pt>
                <c:pt idx="568">
                  <c:v>0.253697617091208</c:v>
                </c:pt>
                <c:pt idx="569">
                  <c:v>0.256573541495481</c:v>
                </c:pt>
                <c:pt idx="570">
                  <c:v>0.263557929334429</c:v>
                </c:pt>
                <c:pt idx="571">
                  <c:v>0.268693508627773</c:v>
                </c:pt>
                <c:pt idx="572">
                  <c:v>0.269720624486442</c:v>
                </c:pt>
                <c:pt idx="573">
                  <c:v>0.268488085456039</c:v>
                </c:pt>
                <c:pt idx="574">
                  <c:v>0.277732128184059</c:v>
                </c:pt>
                <c:pt idx="575">
                  <c:v>0.268693508627773</c:v>
                </c:pt>
                <c:pt idx="576">
                  <c:v>0.290057518488085</c:v>
                </c:pt>
                <c:pt idx="577">
                  <c:v>0.281635168447001</c:v>
                </c:pt>
                <c:pt idx="578">
                  <c:v>0.28923582580115</c:v>
                </c:pt>
                <c:pt idx="579">
                  <c:v>0.286565324568611</c:v>
                </c:pt>
                <c:pt idx="580">
                  <c:v>0.29519309778143</c:v>
                </c:pt>
                <c:pt idx="581">
                  <c:v>0.286565324568611</c:v>
                </c:pt>
                <c:pt idx="582">
                  <c:v>0.292522596548891</c:v>
                </c:pt>
                <c:pt idx="583">
                  <c:v>0.307313064913722</c:v>
                </c:pt>
                <c:pt idx="584">
                  <c:v>0.299096138044371</c:v>
                </c:pt>
                <c:pt idx="585">
                  <c:v>0.307929334428924</c:v>
                </c:pt>
                <c:pt idx="586">
                  <c:v>0.305875102711586</c:v>
                </c:pt>
                <c:pt idx="587">
                  <c:v>0.312448644207067</c:v>
                </c:pt>
                <c:pt idx="588">
                  <c:v>0.305258833196385</c:v>
                </c:pt>
                <c:pt idx="589">
                  <c:v>0.319843878389482</c:v>
                </c:pt>
                <c:pt idx="590">
                  <c:v>0.325390304026294</c:v>
                </c:pt>
                <c:pt idx="591">
                  <c:v>0.318200493015612</c:v>
                </c:pt>
                <c:pt idx="592">
                  <c:v>0.335045193097781</c:v>
                </c:pt>
                <c:pt idx="593">
                  <c:v>0.32518488085456</c:v>
                </c:pt>
                <c:pt idx="594">
                  <c:v>0.333607230895645</c:v>
                </c:pt>
                <c:pt idx="595">
                  <c:v>0.338742810188989</c:v>
                </c:pt>
                <c:pt idx="596">
                  <c:v>0.341413311421528</c:v>
                </c:pt>
                <c:pt idx="597">
                  <c:v>0.357641741988496</c:v>
                </c:pt>
                <c:pt idx="598">
                  <c:v>0.351068200493016</c:v>
                </c:pt>
                <c:pt idx="599">
                  <c:v>0.341824157764996</c:v>
                </c:pt>
                <c:pt idx="600">
                  <c:v>0.353122432210353</c:v>
                </c:pt>
                <c:pt idx="601">
                  <c:v>0.369761709120789</c:v>
                </c:pt>
                <c:pt idx="602">
                  <c:v>0.366269515201315</c:v>
                </c:pt>
                <c:pt idx="603">
                  <c:v>0.372637633525062</c:v>
                </c:pt>
                <c:pt idx="604">
                  <c:v>0.373870172555464</c:v>
                </c:pt>
                <c:pt idx="605">
                  <c:v>0.377773212818406</c:v>
                </c:pt>
                <c:pt idx="606">
                  <c:v>0.384757600657354</c:v>
                </c:pt>
                <c:pt idx="607">
                  <c:v>0.384141331142153</c:v>
                </c:pt>
                <c:pt idx="608">
                  <c:v>0.400575184880855</c:v>
                </c:pt>
                <c:pt idx="609">
                  <c:v>0.41228430566968</c:v>
                </c:pt>
                <c:pt idx="610">
                  <c:v>0.405710764174199</c:v>
                </c:pt>
                <c:pt idx="611">
                  <c:v>0.412900575184881</c:v>
                </c:pt>
                <c:pt idx="612">
                  <c:v>0.401807723911257</c:v>
                </c:pt>
                <c:pt idx="613">
                  <c:v>0.411668036154478</c:v>
                </c:pt>
                <c:pt idx="614">
                  <c:v>0.425020542317173</c:v>
                </c:pt>
                <c:pt idx="615">
                  <c:v>0.411668036154478</c:v>
                </c:pt>
                <c:pt idx="616">
                  <c:v>0.411668036154478</c:v>
                </c:pt>
                <c:pt idx="617">
                  <c:v>0.420090386195563</c:v>
                </c:pt>
                <c:pt idx="618">
                  <c:v>0.42050123253903</c:v>
                </c:pt>
                <c:pt idx="619">
                  <c:v>0.432210353327855</c:v>
                </c:pt>
                <c:pt idx="620">
                  <c:v>0.433648315529992</c:v>
                </c:pt>
                <c:pt idx="621">
                  <c:v>0.427074774034511</c:v>
                </c:pt>
                <c:pt idx="622">
                  <c:v>0.447000821692687</c:v>
                </c:pt>
                <c:pt idx="623">
                  <c:v>0.441454396055875</c:v>
                </c:pt>
                <c:pt idx="624">
                  <c:v>0.428512736236647</c:v>
                </c:pt>
                <c:pt idx="625">
                  <c:v>0.446384552177486</c:v>
                </c:pt>
                <c:pt idx="626">
                  <c:v>0.452547247329499</c:v>
                </c:pt>
                <c:pt idx="627">
                  <c:v>0.457888249794577</c:v>
                </c:pt>
                <c:pt idx="628">
                  <c:v>0.46076417419885</c:v>
                </c:pt>
                <c:pt idx="629">
                  <c:v>0.468775677896467</c:v>
                </c:pt>
                <c:pt idx="630">
                  <c:v>0.479457682826623</c:v>
                </c:pt>
                <c:pt idx="631">
                  <c:v>0.481511914543961</c:v>
                </c:pt>
                <c:pt idx="632">
                  <c:v>0.464872637633525</c:v>
                </c:pt>
                <c:pt idx="633">
                  <c:v>0.478841413311422</c:v>
                </c:pt>
                <c:pt idx="634">
                  <c:v>0.476787181594084</c:v>
                </c:pt>
                <c:pt idx="635">
                  <c:v>0.49835661462613</c:v>
                </c:pt>
                <c:pt idx="636">
                  <c:v>0.486852917009039</c:v>
                </c:pt>
                <c:pt idx="637">
                  <c:v>0.491166803615448</c:v>
                </c:pt>
                <c:pt idx="638">
                  <c:v>0.494453574363188</c:v>
                </c:pt>
                <c:pt idx="639">
                  <c:v>0.499589153656532</c:v>
                </c:pt>
                <c:pt idx="640">
                  <c:v>0.493837304847987</c:v>
                </c:pt>
                <c:pt idx="641">
                  <c:v>0.500410846343468</c:v>
                </c:pt>
                <c:pt idx="642">
                  <c:v>0.500821692686935</c:v>
                </c:pt>
                <c:pt idx="643">
                  <c:v>0.516023007395234</c:v>
                </c:pt>
                <c:pt idx="644">
                  <c:v>0.519309778142975</c:v>
                </c:pt>
                <c:pt idx="645">
                  <c:v>0.527937551355793</c:v>
                </c:pt>
                <c:pt idx="646">
                  <c:v>0.526499589153657</c:v>
                </c:pt>
                <c:pt idx="647">
                  <c:v>0.531224322103533</c:v>
                </c:pt>
                <c:pt idx="648">
                  <c:v>0.538003286770748</c:v>
                </c:pt>
                <c:pt idx="649">
                  <c:v>0.548685291700904</c:v>
                </c:pt>
                <c:pt idx="650">
                  <c:v>0.555669679539852</c:v>
                </c:pt>
                <c:pt idx="651">
                  <c:v>0.554642563681183</c:v>
                </c:pt>
                <c:pt idx="652">
                  <c:v>0.555464256368118</c:v>
                </c:pt>
                <c:pt idx="653">
                  <c:v>0.552793755135579</c:v>
                </c:pt>
                <c:pt idx="654">
                  <c:v>0.569843878389482</c:v>
                </c:pt>
                <c:pt idx="655">
                  <c:v>0.555258833196385</c:v>
                </c:pt>
                <c:pt idx="656">
                  <c:v>0.569227608874281</c:v>
                </c:pt>
                <c:pt idx="657">
                  <c:v>0.577033689400164</c:v>
                </c:pt>
                <c:pt idx="658">
                  <c:v>0.585045193097781</c:v>
                </c:pt>
                <c:pt idx="659">
                  <c:v>0.57189811010682</c:v>
                </c:pt>
                <c:pt idx="660">
                  <c:v>0.59038619556286</c:v>
                </c:pt>
                <c:pt idx="661">
                  <c:v>0.601479046836483</c:v>
                </c:pt>
                <c:pt idx="662">
                  <c:v>0.605176663927691</c:v>
                </c:pt>
                <c:pt idx="663">
                  <c:v>0.607025472473295</c:v>
                </c:pt>
                <c:pt idx="664">
                  <c:v>0.613188167625308</c:v>
                </c:pt>
                <c:pt idx="665">
                  <c:v>0.621610517666393</c:v>
                </c:pt>
                <c:pt idx="666">
                  <c:v>0.621815940838127</c:v>
                </c:pt>
                <c:pt idx="667">
                  <c:v>0.647904683648316</c:v>
                </c:pt>
                <c:pt idx="668">
                  <c:v>0.647493837304848</c:v>
                </c:pt>
                <c:pt idx="669">
                  <c:v>0.656943303204601</c:v>
                </c:pt>
                <c:pt idx="670">
                  <c:v>0.654889071487264</c:v>
                </c:pt>
                <c:pt idx="671">
                  <c:v>0.660640920295809</c:v>
                </c:pt>
                <c:pt idx="672">
                  <c:v>0.649753492193919</c:v>
                </c:pt>
                <c:pt idx="673">
                  <c:v>0.679334428923583</c:v>
                </c:pt>
                <c:pt idx="674">
                  <c:v>0.668652423993427</c:v>
                </c:pt>
                <c:pt idx="675">
                  <c:v>0.680772391125719</c:v>
                </c:pt>
                <c:pt idx="676">
                  <c:v>0.69823336072309</c:v>
                </c:pt>
                <c:pt idx="677">
                  <c:v>0.702958093672966</c:v>
                </c:pt>
                <c:pt idx="678">
                  <c:v>0.691248972884141</c:v>
                </c:pt>
                <c:pt idx="679">
                  <c:v>0.71240755957272</c:v>
                </c:pt>
                <c:pt idx="680">
                  <c:v>0.71733771569433</c:v>
                </c:pt>
                <c:pt idx="681">
                  <c:v>0.727608874281019</c:v>
                </c:pt>
                <c:pt idx="682">
                  <c:v>0.72822514379622</c:v>
                </c:pt>
                <c:pt idx="683">
                  <c:v>0.713640098603122</c:v>
                </c:pt>
                <c:pt idx="684">
                  <c:v>0.750205423171734</c:v>
                </c:pt>
                <c:pt idx="685">
                  <c:v>0.731511914543961</c:v>
                </c:pt>
                <c:pt idx="686">
                  <c:v>0.742193919474117</c:v>
                </c:pt>
                <c:pt idx="687">
                  <c:v>0.723089564502876</c:v>
                </c:pt>
                <c:pt idx="688">
                  <c:v>0.767050123253903</c:v>
                </c:pt>
                <c:pt idx="689">
                  <c:v>0.754724732949877</c:v>
                </c:pt>
                <c:pt idx="690">
                  <c:v>0.764379622021364</c:v>
                </c:pt>
                <c:pt idx="691">
                  <c:v>0.76253081347576</c:v>
                </c:pt>
                <c:pt idx="692">
                  <c:v>0.769309778142975</c:v>
                </c:pt>
                <c:pt idx="693">
                  <c:v>0.770336894001643</c:v>
                </c:pt>
                <c:pt idx="694">
                  <c:v>0.778553820870994</c:v>
                </c:pt>
                <c:pt idx="695">
                  <c:v>0.767666392769104</c:v>
                </c:pt>
                <c:pt idx="696">
                  <c:v>0.765201314708299</c:v>
                </c:pt>
                <c:pt idx="697">
                  <c:v>0.780402629416598</c:v>
                </c:pt>
                <c:pt idx="698">
                  <c:v>0.792728019720624</c:v>
                </c:pt>
                <c:pt idx="699">
                  <c:v>0.77341824157765</c:v>
                </c:pt>
                <c:pt idx="700">
                  <c:v>0.7968364831553</c:v>
                </c:pt>
                <c:pt idx="701">
                  <c:v>0.792317173377157</c:v>
                </c:pt>
                <c:pt idx="702">
                  <c:v>0.782456861133936</c:v>
                </c:pt>
                <c:pt idx="703">
                  <c:v>0.785743631881676</c:v>
                </c:pt>
                <c:pt idx="704">
                  <c:v>0.792933442892358</c:v>
                </c:pt>
                <c:pt idx="705">
                  <c:v>0.78923582580115</c:v>
                </c:pt>
                <c:pt idx="706">
                  <c:v>0.811832374691865</c:v>
                </c:pt>
                <c:pt idx="707">
                  <c:v>0.786770747740345</c:v>
                </c:pt>
                <c:pt idx="708">
                  <c:v>0.817789646672145</c:v>
                </c:pt>
                <c:pt idx="709">
                  <c:v>0.799096138044371</c:v>
                </c:pt>
                <c:pt idx="710">
                  <c:v>0.827033689400164</c:v>
                </c:pt>
                <c:pt idx="711">
                  <c:v>0.82189811010682</c:v>
                </c:pt>
                <c:pt idx="712">
                  <c:v>0.815119145439606</c:v>
                </c:pt>
                <c:pt idx="713">
                  <c:v>0.825390304026294</c:v>
                </c:pt>
                <c:pt idx="714">
                  <c:v>0.838331963845522</c:v>
                </c:pt>
                <c:pt idx="715">
                  <c:v>0.809161873459326</c:v>
                </c:pt>
                <c:pt idx="716">
                  <c:v>0.848397699260477</c:v>
                </c:pt>
                <c:pt idx="717">
                  <c:v>0.833812654067379</c:v>
                </c:pt>
                <c:pt idx="718">
                  <c:v>0.846138044371405</c:v>
                </c:pt>
                <c:pt idx="719">
                  <c:v>0.827855382087099</c:v>
                </c:pt>
                <c:pt idx="720">
                  <c:v>0.848808545603944</c:v>
                </c:pt>
                <c:pt idx="721">
                  <c:v>0.855176663927691</c:v>
                </c:pt>
                <c:pt idx="722">
                  <c:v>0.833607230895645</c:v>
                </c:pt>
                <c:pt idx="723">
                  <c:v>0.830525883319639</c:v>
                </c:pt>
                <c:pt idx="724">
                  <c:v>0.860517666392769</c:v>
                </c:pt>
                <c:pt idx="725">
                  <c:v>0.870172555464256</c:v>
                </c:pt>
                <c:pt idx="726">
                  <c:v>0.844905505341003</c:v>
                </c:pt>
                <c:pt idx="727">
                  <c:v>0.843056696795399</c:v>
                </c:pt>
                <c:pt idx="728">
                  <c:v>0.87202136400986</c:v>
                </c:pt>
                <c:pt idx="729">
                  <c:v>0.848397699260477</c:v>
                </c:pt>
                <c:pt idx="730">
                  <c:v>0.85784716516023</c:v>
                </c:pt>
                <c:pt idx="731">
                  <c:v>0.843878389482334</c:v>
                </c:pt>
                <c:pt idx="732">
                  <c:v>0.864009860312243</c:v>
                </c:pt>
                <c:pt idx="733">
                  <c:v>0.87962202136401</c:v>
                </c:pt>
                <c:pt idx="734">
                  <c:v>0.856409202958094</c:v>
                </c:pt>
                <c:pt idx="735">
                  <c:v>0.875718981101068</c:v>
                </c:pt>
                <c:pt idx="736">
                  <c:v>0.871610517666393</c:v>
                </c:pt>
                <c:pt idx="737">
                  <c:v>0.88290879211175</c:v>
                </c:pt>
                <c:pt idx="738">
                  <c:v>0.888660640920296</c:v>
                </c:pt>
                <c:pt idx="739">
                  <c:v>0.854765817584224</c:v>
                </c:pt>
                <c:pt idx="740">
                  <c:v>0.868940016433854</c:v>
                </c:pt>
                <c:pt idx="741">
                  <c:v>0.855998356614626</c:v>
                </c:pt>
                <c:pt idx="742">
                  <c:v>0.897288414133114</c:v>
                </c:pt>
                <c:pt idx="743">
                  <c:v>0.894617912900575</c:v>
                </c:pt>
                <c:pt idx="744">
                  <c:v>0.890304026294166</c:v>
                </c:pt>
                <c:pt idx="745">
                  <c:v>0.894412489728841</c:v>
                </c:pt>
                <c:pt idx="746">
                  <c:v>0.896055875102712</c:v>
                </c:pt>
                <c:pt idx="747">
                  <c:v>0.903451109285127</c:v>
                </c:pt>
                <c:pt idx="748">
                  <c:v>0.902629416598192</c:v>
                </c:pt>
                <c:pt idx="749">
                  <c:v>0.913722267871816</c:v>
                </c:pt>
                <c:pt idx="750">
                  <c:v>0.906532456861134</c:v>
                </c:pt>
                <c:pt idx="751">
                  <c:v>0.918036154478225</c:v>
                </c:pt>
                <c:pt idx="752">
                  <c:v>0.927691043549712</c:v>
                </c:pt>
                <c:pt idx="753">
                  <c:v>0.910846343467543</c:v>
                </c:pt>
                <c:pt idx="754">
                  <c:v>0.915981922760887</c:v>
                </c:pt>
                <c:pt idx="755">
                  <c:v>0.951109285127362</c:v>
                </c:pt>
                <c:pt idx="756">
                  <c:v>0.910846343467543</c:v>
                </c:pt>
                <c:pt idx="757">
                  <c:v>0.930772391125719</c:v>
                </c:pt>
                <c:pt idx="758">
                  <c:v>0.915365653245686</c:v>
                </c:pt>
                <c:pt idx="759">
                  <c:v>0.919474116680361</c:v>
                </c:pt>
                <c:pt idx="760">
                  <c:v>0.926869350862777</c:v>
                </c:pt>
                <c:pt idx="761">
                  <c:v>0.921939194741167</c:v>
                </c:pt>
                <c:pt idx="762">
                  <c:v>0.937140509449466</c:v>
                </c:pt>
                <c:pt idx="763">
                  <c:v>0.94823336072309</c:v>
                </c:pt>
                <c:pt idx="764">
                  <c:v>0.952752670501233</c:v>
                </c:pt>
                <c:pt idx="765">
                  <c:v>0.964667214461791</c:v>
                </c:pt>
                <c:pt idx="766">
                  <c:v>0.973089564502876</c:v>
                </c:pt>
                <c:pt idx="767">
                  <c:v>0.972473294987675</c:v>
                </c:pt>
                <c:pt idx="768">
                  <c:v>0.969391947411668</c:v>
                </c:pt>
                <c:pt idx="769">
                  <c:v>0.963229252259655</c:v>
                </c:pt>
                <c:pt idx="770">
                  <c:v>0.988085456039441</c:v>
                </c:pt>
                <c:pt idx="771">
                  <c:v>0.961175020542317</c:v>
                </c:pt>
                <c:pt idx="772">
                  <c:v>0.968159408381265</c:v>
                </c:pt>
                <c:pt idx="773">
                  <c:v>1</c:v>
                </c:pt>
                <c:pt idx="774">
                  <c:v>0.988496302382909</c:v>
                </c:pt>
                <c:pt idx="775">
                  <c:v>0.98582580115037</c:v>
                </c:pt>
                <c:pt idx="776">
                  <c:v>0.977814297452753</c:v>
                </c:pt>
                <c:pt idx="777">
                  <c:v>0.963640098603122</c:v>
                </c:pt>
                <c:pt idx="778">
                  <c:v>0.994658997534922</c:v>
                </c:pt>
                <c:pt idx="779">
                  <c:v>0.984593262119967</c:v>
                </c:pt>
                <c:pt idx="780">
                  <c:v>0.987880032867707</c:v>
                </c:pt>
                <c:pt idx="781">
                  <c:v>0.976170912078883</c:v>
                </c:pt>
                <c:pt idx="782">
                  <c:v>0.996302382908792</c:v>
                </c:pt>
                <c:pt idx="783">
                  <c:v>0.984593262119967</c:v>
                </c:pt>
                <c:pt idx="784">
                  <c:v>1.00225965488907</c:v>
                </c:pt>
                <c:pt idx="785">
                  <c:v>0.97658175842235</c:v>
                </c:pt>
                <c:pt idx="786">
                  <c:v>0.975554642563681</c:v>
                </c:pt>
                <c:pt idx="787">
                  <c:v>0.9841824157765</c:v>
                </c:pt>
                <c:pt idx="788">
                  <c:v>0.959531635168447</c:v>
                </c:pt>
                <c:pt idx="789">
                  <c:v>0.968775677896467</c:v>
                </c:pt>
                <c:pt idx="790">
                  <c:v>0.961175020542317</c:v>
                </c:pt>
                <c:pt idx="791">
                  <c:v>0.965899753492194</c:v>
                </c:pt>
                <c:pt idx="792">
                  <c:v>0.971857025472473</c:v>
                </c:pt>
                <c:pt idx="793">
                  <c:v>0.953574363188168</c:v>
                </c:pt>
                <c:pt idx="794">
                  <c:v>0.957888249794577</c:v>
                </c:pt>
                <c:pt idx="795">
                  <c:v>0.987674609695974</c:v>
                </c:pt>
                <c:pt idx="796">
                  <c:v>0.96240755957272</c:v>
                </c:pt>
                <c:pt idx="797">
                  <c:v>0.963845521774856</c:v>
                </c:pt>
                <c:pt idx="798">
                  <c:v>0.963845521774856</c:v>
                </c:pt>
                <c:pt idx="799">
                  <c:v>0.974116680361545</c:v>
                </c:pt>
                <c:pt idx="800">
                  <c:v>0.939194741166804</c:v>
                </c:pt>
                <c:pt idx="801">
                  <c:v>0.957888249794577</c:v>
                </c:pt>
                <c:pt idx="802">
                  <c:v>0.946589975349219</c:v>
                </c:pt>
                <c:pt idx="803">
                  <c:v>0.941865242399343</c:v>
                </c:pt>
                <c:pt idx="804">
                  <c:v>0.941248972884141</c:v>
                </c:pt>
                <c:pt idx="805">
                  <c:v>0.908997534921939</c:v>
                </c:pt>
                <c:pt idx="806">
                  <c:v>0.942070665571076</c:v>
                </c:pt>
                <c:pt idx="807">
                  <c:v>0.909819227608874</c:v>
                </c:pt>
                <c:pt idx="808">
                  <c:v>0.905505341002465</c:v>
                </c:pt>
                <c:pt idx="809">
                  <c:v>0.907764995891537</c:v>
                </c:pt>
                <c:pt idx="810">
                  <c:v>0.913722267871816</c:v>
                </c:pt>
                <c:pt idx="811">
                  <c:v>0.911257189811011</c:v>
                </c:pt>
                <c:pt idx="812">
                  <c:v>0.869967132292523</c:v>
                </c:pt>
                <c:pt idx="813">
                  <c:v>0.877362366474938</c:v>
                </c:pt>
                <c:pt idx="814">
                  <c:v>0.869556285949055</c:v>
                </c:pt>
                <c:pt idx="815">
                  <c:v>0.866064092029581</c:v>
                </c:pt>
                <c:pt idx="816">
                  <c:v>0.861339359079704</c:v>
                </c:pt>
                <c:pt idx="817">
                  <c:v>0.865242399342646</c:v>
                </c:pt>
                <c:pt idx="818">
                  <c:v>0.844083812654067</c:v>
                </c:pt>
                <c:pt idx="819">
                  <c:v>0.850862777321282</c:v>
                </c:pt>
                <c:pt idx="820">
                  <c:v>0.832990961380444</c:v>
                </c:pt>
                <c:pt idx="821">
                  <c:v>0.8436729663106</c:v>
                </c:pt>
                <c:pt idx="822">
                  <c:v>0.820870994248151</c:v>
                </c:pt>
                <c:pt idx="823">
                  <c:v>0.823130649137223</c:v>
                </c:pt>
                <c:pt idx="824">
                  <c:v>0.795809367296631</c:v>
                </c:pt>
                <c:pt idx="825">
                  <c:v>0.812859490550534</c:v>
                </c:pt>
                <c:pt idx="826">
                  <c:v>0.787181594083813</c:v>
                </c:pt>
                <c:pt idx="827">
                  <c:v>0.784921939194741</c:v>
                </c:pt>
                <c:pt idx="828">
                  <c:v>0.771980279375514</c:v>
                </c:pt>
                <c:pt idx="829">
                  <c:v>0.771980279375514</c:v>
                </c:pt>
                <c:pt idx="830">
                  <c:v>0.77013147082991</c:v>
                </c:pt>
                <c:pt idx="831">
                  <c:v>0.731101068200493</c:v>
                </c:pt>
                <c:pt idx="832">
                  <c:v>0.747534921939195</c:v>
                </c:pt>
                <c:pt idx="833">
                  <c:v>0.741783073130649</c:v>
                </c:pt>
                <c:pt idx="834">
                  <c:v>0.729046836483155</c:v>
                </c:pt>
                <c:pt idx="835">
                  <c:v>0.732949876746097</c:v>
                </c:pt>
                <c:pt idx="836">
                  <c:v>0.716516023007395</c:v>
                </c:pt>
                <c:pt idx="837">
                  <c:v>0.699055053410025</c:v>
                </c:pt>
                <c:pt idx="838">
                  <c:v>0.71240755957272</c:v>
                </c:pt>
                <c:pt idx="839">
                  <c:v>0.693714050944947</c:v>
                </c:pt>
                <c:pt idx="840">
                  <c:v>0.677280197206245</c:v>
                </c:pt>
                <c:pt idx="841">
                  <c:v>0.684470008216927</c:v>
                </c:pt>
                <c:pt idx="842">
                  <c:v>0.658997534921939</c:v>
                </c:pt>
                <c:pt idx="843">
                  <c:v>0.669679539852095</c:v>
                </c:pt>
                <c:pt idx="844">
                  <c:v>0.657354149548069</c:v>
                </c:pt>
                <c:pt idx="845">
                  <c:v>0.620994248151191</c:v>
                </c:pt>
                <c:pt idx="846">
                  <c:v>0.624281018898932</c:v>
                </c:pt>
                <c:pt idx="847">
                  <c:v>0.612571898110107</c:v>
                </c:pt>
                <c:pt idx="848">
                  <c:v>0.607230895645029</c:v>
                </c:pt>
                <c:pt idx="849">
                  <c:v>0.608668857847165</c:v>
                </c:pt>
                <c:pt idx="850">
                  <c:v>0.585250616269515</c:v>
                </c:pt>
                <c:pt idx="851">
                  <c:v>0.588537387017256</c:v>
                </c:pt>
                <c:pt idx="852">
                  <c:v>0.587921117502054</c:v>
                </c:pt>
                <c:pt idx="853">
                  <c:v>0.572925225965489</c:v>
                </c:pt>
                <c:pt idx="854">
                  <c:v>0.566557107641742</c:v>
                </c:pt>
                <c:pt idx="855">
                  <c:v>0.55012325390304</c:v>
                </c:pt>
                <c:pt idx="856">
                  <c:v>0.541290057518488</c:v>
                </c:pt>
                <c:pt idx="857">
                  <c:v>0.55176663927691</c:v>
                </c:pt>
                <c:pt idx="858">
                  <c:v>0.546425636811832</c:v>
                </c:pt>
                <c:pt idx="859">
                  <c:v>0.515406737880033</c:v>
                </c:pt>
                <c:pt idx="860">
                  <c:v>0.510682004930156</c:v>
                </c:pt>
                <c:pt idx="861">
                  <c:v>0.508833196384552</c:v>
                </c:pt>
                <c:pt idx="862">
                  <c:v>0.496918652423993</c:v>
                </c:pt>
                <c:pt idx="863">
                  <c:v>0.494658997534922</c:v>
                </c:pt>
                <c:pt idx="864">
                  <c:v>0.495891536565325</c:v>
                </c:pt>
                <c:pt idx="865">
                  <c:v>0.466310599835661</c:v>
                </c:pt>
                <c:pt idx="866">
                  <c:v>0.491166803615448</c:v>
                </c:pt>
                <c:pt idx="867">
                  <c:v>0.480073952341824</c:v>
                </c:pt>
                <c:pt idx="868">
                  <c:v>0.468570254724733</c:v>
                </c:pt>
                <c:pt idx="869">
                  <c:v>0.455628594905505</c:v>
                </c:pt>
                <c:pt idx="870">
                  <c:v>0.46076417419885</c:v>
                </c:pt>
                <c:pt idx="871">
                  <c:v>0.453779786359901</c:v>
                </c:pt>
                <c:pt idx="872">
                  <c:v>0.435907970419063</c:v>
                </c:pt>
                <c:pt idx="873">
                  <c:v>0.434059161873459</c:v>
                </c:pt>
                <c:pt idx="874">
                  <c:v>0.417419884963024</c:v>
                </c:pt>
                <c:pt idx="875">
                  <c:v>0.419884963023829</c:v>
                </c:pt>
                <c:pt idx="876">
                  <c:v>0.427074774034511</c:v>
                </c:pt>
                <c:pt idx="877">
                  <c:v>0.421939194741167</c:v>
                </c:pt>
                <c:pt idx="878">
                  <c:v>0.420912078882498</c:v>
                </c:pt>
                <c:pt idx="879">
                  <c:v>0.399137222678718</c:v>
                </c:pt>
                <c:pt idx="880">
                  <c:v>0.405916187345933</c:v>
                </c:pt>
                <c:pt idx="881">
                  <c:v>0.389071487263763</c:v>
                </c:pt>
                <c:pt idx="882">
                  <c:v>0.394823336072309</c:v>
                </c:pt>
                <c:pt idx="883">
                  <c:v>0.381676253081348</c:v>
                </c:pt>
                <c:pt idx="884">
                  <c:v>0.369350862777321</c:v>
                </c:pt>
                <c:pt idx="885">
                  <c:v>0.380854560394413</c:v>
                </c:pt>
                <c:pt idx="886">
                  <c:v>0.360312243221035</c:v>
                </c:pt>
                <c:pt idx="887">
                  <c:v>0.374281018898932</c:v>
                </c:pt>
                <c:pt idx="888">
                  <c:v>0.355382087099425</c:v>
                </c:pt>
                <c:pt idx="889">
                  <c:v>0.355176663927691</c:v>
                </c:pt>
                <c:pt idx="890">
                  <c:v>0.346548890714873</c:v>
                </c:pt>
                <c:pt idx="891">
                  <c:v>0.332169268693509</c:v>
                </c:pt>
                <c:pt idx="892">
                  <c:v>0.339153656532457</c:v>
                </c:pt>
                <c:pt idx="893">
                  <c:v>0.330731306491372</c:v>
                </c:pt>
                <c:pt idx="894">
                  <c:v>0.324363188167625</c:v>
                </c:pt>
                <c:pt idx="895">
                  <c:v>0.320870994248151</c:v>
                </c:pt>
                <c:pt idx="896">
                  <c:v>0.323130649137223</c:v>
                </c:pt>
                <c:pt idx="897">
                  <c:v>0.309161873459326</c:v>
                </c:pt>
                <c:pt idx="898">
                  <c:v>0.304847986852917</c:v>
                </c:pt>
                <c:pt idx="899">
                  <c:v>0.315119145439606</c:v>
                </c:pt>
                <c:pt idx="900">
                  <c:v>0.305875102711586</c:v>
                </c:pt>
                <c:pt idx="901">
                  <c:v>0.287387017255546</c:v>
                </c:pt>
                <c:pt idx="902">
                  <c:v>0.296220213640099</c:v>
                </c:pt>
                <c:pt idx="903">
                  <c:v>0.281635168447001</c:v>
                </c:pt>
                <c:pt idx="904">
                  <c:v>0.290879211175021</c:v>
                </c:pt>
                <c:pt idx="905">
                  <c:v>0.274239934264585</c:v>
                </c:pt>
                <c:pt idx="906">
                  <c:v>0.282456861133936</c:v>
                </c:pt>
                <c:pt idx="907">
                  <c:v>0.278964667214462</c:v>
                </c:pt>
                <c:pt idx="908">
                  <c:v>0.269309778142975</c:v>
                </c:pt>
                <c:pt idx="909">
                  <c:v>0.268898931799507</c:v>
                </c:pt>
                <c:pt idx="910">
                  <c:v>0.276910435497124</c:v>
                </c:pt>
                <c:pt idx="911">
                  <c:v>0.264995891536565</c:v>
                </c:pt>
                <c:pt idx="912">
                  <c:v>0.250410846343468</c:v>
                </c:pt>
                <c:pt idx="913">
                  <c:v>0.261709120788825</c:v>
                </c:pt>
                <c:pt idx="914">
                  <c:v>0.255751848808546</c:v>
                </c:pt>
                <c:pt idx="915">
                  <c:v>0.258627773212818</c:v>
                </c:pt>
                <c:pt idx="916">
                  <c:v>0.24671322925226</c:v>
                </c:pt>
                <c:pt idx="917">
                  <c:v>0.249178307313065</c:v>
                </c:pt>
                <c:pt idx="918">
                  <c:v>0.235209531635168</c:v>
                </c:pt>
                <c:pt idx="919">
                  <c:v>0.240550534100247</c:v>
                </c:pt>
                <c:pt idx="920">
                  <c:v>0.236031224322104</c:v>
                </c:pt>
                <c:pt idx="921">
                  <c:v>0.23911257189811</c:v>
                </c:pt>
                <c:pt idx="922">
                  <c:v>0.22658175842235</c:v>
                </c:pt>
                <c:pt idx="923">
                  <c:v>0.229457682826623</c:v>
                </c:pt>
                <c:pt idx="924">
                  <c:v>0.223911257189811</c:v>
                </c:pt>
                <c:pt idx="925">
                  <c:v>0.218775677896467</c:v>
                </c:pt>
                <c:pt idx="926">
                  <c:v>0.22329498767461</c:v>
                </c:pt>
                <c:pt idx="927">
                  <c:v>0.22493837304848</c:v>
                </c:pt>
                <c:pt idx="928">
                  <c:v>0.219391947411668</c:v>
                </c:pt>
                <c:pt idx="929">
                  <c:v>0.204396055875103</c:v>
                </c:pt>
                <c:pt idx="930">
                  <c:v>0.205834018077239</c:v>
                </c:pt>
                <c:pt idx="931">
                  <c:v>0.21240755957272</c:v>
                </c:pt>
                <c:pt idx="932">
                  <c:v>0.213023829087921</c:v>
                </c:pt>
                <c:pt idx="933">
                  <c:v>0.206039441248973</c:v>
                </c:pt>
                <c:pt idx="934">
                  <c:v>0.200903861955629</c:v>
                </c:pt>
                <c:pt idx="935">
                  <c:v>0.203368940016434</c:v>
                </c:pt>
                <c:pt idx="936">
                  <c:v>0.191659819227609</c:v>
                </c:pt>
                <c:pt idx="937">
                  <c:v>0.189194741166804</c:v>
                </c:pt>
                <c:pt idx="938">
                  <c:v>0.19227608874281</c:v>
                </c:pt>
                <c:pt idx="939">
                  <c:v>0.198027937551356</c:v>
                </c:pt>
                <c:pt idx="940">
                  <c:v>0.185497124075596</c:v>
                </c:pt>
                <c:pt idx="941">
                  <c:v>0.183648315529992</c:v>
                </c:pt>
                <c:pt idx="942">
                  <c:v>0.180361544782251</c:v>
                </c:pt>
                <c:pt idx="943">
                  <c:v>0.194330320460148</c:v>
                </c:pt>
                <c:pt idx="944">
                  <c:v>0.184880854560394</c:v>
                </c:pt>
                <c:pt idx="945">
                  <c:v>0.183442892358258</c:v>
                </c:pt>
                <c:pt idx="946">
                  <c:v>0.173377156943303</c:v>
                </c:pt>
                <c:pt idx="947">
                  <c:v>0.18138866064092</c:v>
                </c:pt>
                <c:pt idx="948">
                  <c:v>0.171733771569433</c:v>
                </c:pt>
                <c:pt idx="949">
                  <c:v>0.168447000821693</c:v>
                </c:pt>
                <c:pt idx="950">
                  <c:v>0.167830731306491</c:v>
                </c:pt>
                <c:pt idx="951">
                  <c:v>0.173993426458505</c:v>
                </c:pt>
                <c:pt idx="952">
                  <c:v>0.16721446179129</c:v>
                </c:pt>
                <c:pt idx="953">
                  <c:v>0.167830731306491</c:v>
                </c:pt>
                <c:pt idx="954">
                  <c:v>0.16557107641742</c:v>
                </c:pt>
                <c:pt idx="955">
                  <c:v>0.160230073952342</c:v>
                </c:pt>
                <c:pt idx="956">
                  <c:v>0.158792111750205</c:v>
                </c:pt>
                <c:pt idx="957">
                  <c:v>0.169884963023829</c:v>
                </c:pt>
                <c:pt idx="958">
                  <c:v>0.159819227608874</c:v>
                </c:pt>
                <c:pt idx="959">
                  <c:v>0.156943303204601</c:v>
                </c:pt>
                <c:pt idx="960">
                  <c:v>0.163311421528348</c:v>
                </c:pt>
                <c:pt idx="961">
                  <c:v>0.152629416598192</c:v>
                </c:pt>
                <c:pt idx="962">
                  <c:v>0.153451109285127</c:v>
                </c:pt>
                <c:pt idx="963">
                  <c:v>0.149753492193919</c:v>
                </c:pt>
                <c:pt idx="964">
                  <c:v>0.152218570254725</c:v>
                </c:pt>
                <c:pt idx="965">
                  <c:v>0.14708299096138</c:v>
                </c:pt>
                <c:pt idx="966">
                  <c:v>0.149753492193919</c:v>
                </c:pt>
                <c:pt idx="967">
                  <c:v>0.143179950698439</c:v>
                </c:pt>
                <c:pt idx="968">
                  <c:v>0.149342645850452</c:v>
                </c:pt>
                <c:pt idx="969">
                  <c:v>0.141947411668036</c:v>
                </c:pt>
                <c:pt idx="970">
                  <c:v>0.142563681183237</c:v>
                </c:pt>
                <c:pt idx="971">
                  <c:v>0.14543960558751</c:v>
                </c:pt>
                <c:pt idx="972">
                  <c:v>0.136195562859491</c:v>
                </c:pt>
                <c:pt idx="973">
                  <c:v>0.138660640920296</c:v>
                </c:pt>
                <c:pt idx="974">
                  <c:v>0.131470829909614</c:v>
                </c:pt>
                <c:pt idx="975">
                  <c:v>0.133730484798685</c:v>
                </c:pt>
                <c:pt idx="976">
                  <c:v>0.13455217748562</c:v>
                </c:pt>
                <c:pt idx="977">
                  <c:v>0.129827444535744</c:v>
                </c:pt>
                <c:pt idx="978">
                  <c:v>0.136606409202958</c:v>
                </c:pt>
                <c:pt idx="979">
                  <c:v>0.129827444535744</c:v>
                </c:pt>
                <c:pt idx="980">
                  <c:v>0.129005751848809</c:v>
                </c:pt>
                <c:pt idx="981">
                  <c:v>0.134141331142153</c:v>
                </c:pt>
                <c:pt idx="982">
                  <c:v>0.130032867707477</c:v>
                </c:pt>
                <c:pt idx="983">
                  <c:v>0.122432210353328</c:v>
                </c:pt>
                <c:pt idx="984">
                  <c:v>0.129416598192276</c:v>
                </c:pt>
                <c:pt idx="985">
                  <c:v>0.125102711585867</c:v>
                </c:pt>
                <c:pt idx="986">
                  <c:v>0.118529170090386</c:v>
                </c:pt>
                <c:pt idx="987">
                  <c:v>0.118529170090386</c:v>
                </c:pt>
                <c:pt idx="988">
                  <c:v>0.119761709120789</c:v>
                </c:pt>
                <c:pt idx="989">
                  <c:v>0.121199671322925</c:v>
                </c:pt>
                <c:pt idx="990">
                  <c:v>0.121815940838127</c:v>
                </c:pt>
                <c:pt idx="991">
                  <c:v>0.127362366474938</c:v>
                </c:pt>
                <c:pt idx="992">
                  <c:v>0.111544782251438</c:v>
                </c:pt>
                <c:pt idx="993">
                  <c:v>0.115036976170912</c:v>
                </c:pt>
                <c:pt idx="994">
                  <c:v>0.124691865242399</c:v>
                </c:pt>
                <c:pt idx="995">
                  <c:v>0.115653245686113</c:v>
                </c:pt>
                <c:pt idx="996">
                  <c:v>0.11113393590797</c:v>
                </c:pt>
                <c:pt idx="997">
                  <c:v>0.112777321281841</c:v>
                </c:pt>
                <c:pt idx="998">
                  <c:v>0.11873459326212</c:v>
                </c:pt>
                <c:pt idx="999">
                  <c:v>0.109285127362366</c:v>
                </c:pt>
                <c:pt idx="1000">
                  <c:v>0.101684470008217</c:v>
                </c:pt>
                <c:pt idx="1001">
                  <c:v>0.109285127362366</c:v>
                </c:pt>
                <c:pt idx="1002">
                  <c:v>0.107230895645029</c:v>
                </c:pt>
                <c:pt idx="1003">
                  <c:v>0.112161051766639</c:v>
                </c:pt>
                <c:pt idx="1004">
                  <c:v>0.1094905505341</c:v>
                </c:pt>
                <c:pt idx="1005">
                  <c:v>0.102711585866886</c:v>
                </c:pt>
                <c:pt idx="1006">
                  <c:v>0.101479046836483</c:v>
                </c:pt>
                <c:pt idx="1007">
                  <c:v>0.104149548069022</c:v>
                </c:pt>
                <c:pt idx="1008">
                  <c:v>0.104971240755957</c:v>
                </c:pt>
                <c:pt idx="1009">
                  <c:v>0.10456039441249</c:v>
                </c:pt>
                <c:pt idx="1010">
                  <c:v>0.0994248151191454</c:v>
                </c:pt>
                <c:pt idx="1011">
                  <c:v>0.104971240755957</c:v>
                </c:pt>
                <c:pt idx="1012">
                  <c:v>0.0963434675431389</c:v>
                </c:pt>
                <c:pt idx="1013">
                  <c:v>0.0963434675431389</c:v>
                </c:pt>
                <c:pt idx="1014">
                  <c:v>0.092645850451931</c:v>
                </c:pt>
                <c:pt idx="1015">
                  <c:v>0.0986031224322104</c:v>
                </c:pt>
                <c:pt idx="1016">
                  <c:v>0.102095316351684</c:v>
                </c:pt>
                <c:pt idx="1017">
                  <c:v>0.0938783894823336</c:v>
                </c:pt>
                <c:pt idx="1018">
                  <c:v>0.0961380443714051</c:v>
                </c:pt>
                <c:pt idx="1019">
                  <c:v>0.0947000821692687</c:v>
                </c:pt>
                <c:pt idx="1020">
                  <c:v>0.0934675431388661</c:v>
                </c:pt>
                <c:pt idx="1021">
                  <c:v>0.0873048479868529</c:v>
                </c:pt>
                <c:pt idx="1022">
                  <c:v>0.0932621199671323</c:v>
                </c:pt>
                <c:pt idx="1023">
                  <c:v>0.0981922760887428</c:v>
                </c:pt>
                <c:pt idx="1024">
                  <c:v>0.0912078882497946</c:v>
                </c:pt>
                <c:pt idx="1025">
                  <c:v>0.0877156943303205</c:v>
                </c:pt>
                <c:pt idx="1026">
                  <c:v>0.0928512736236647</c:v>
                </c:pt>
                <c:pt idx="1027">
                  <c:v>0.0930566967953985</c:v>
                </c:pt>
                <c:pt idx="1028">
                  <c:v>0.0877156943303205</c:v>
                </c:pt>
                <c:pt idx="1029">
                  <c:v>0.0901807723911257</c:v>
                </c:pt>
                <c:pt idx="1030">
                  <c:v>0.0899753492193919</c:v>
                </c:pt>
                <c:pt idx="1031">
                  <c:v>0.0825801150369762</c:v>
                </c:pt>
                <c:pt idx="1032">
                  <c:v>0.0844289235825801</c:v>
                </c:pt>
                <c:pt idx="1033">
                  <c:v>0.0899753492193919</c:v>
                </c:pt>
                <c:pt idx="1034">
                  <c:v>0.0860723089564503</c:v>
                </c:pt>
                <c:pt idx="1035">
                  <c:v>0.0860723089564503</c:v>
                </c:pt>
                <c:pt idx="1036">
                  <c:v>0.0801150369761709</c:v>
                </c:pt>
                <c:pt idx="1037">
                  <c:v>0.0895645028759244</c:v>
                </c:pt>
                <c:pt idx="1038">
                  <c:v>0.0840180772391126</c:v>
                </c:pt>
                <c:pt idx="1039">
                  <c:v>0.0778553820870994</c:v>
                </c:pt>
                <c:pt idx="1040">
                  <c:v>0.0862777321281841</c:v>
                </c:pt>
                <c:pt idx="1041">
                  <c:v>0.0823746918652424</c:v>
                </c:pt>
                <c:pt idx="1042">
                  <c:v>0.0838126540673788</c:v>
                </c:pt>
                <c:pt idx="1043">
                  <c:v>0.0819638455217749</c:v>
                </c:pt>
                <c:pt idx="1044">
                  <c:v>0.0815529991783073</c:v>
                </c:pt>
                <c:pt idx="1045">
                  <c:v>0.0776499589153656</c:v>
                </c:pt>
                <c:pt idx="1046">
                  <c:v>0.0811421528348398</c:v>
                </c:pt>
                <c:pt idx="1047">
                  <c:v>0.0786770747740345</c:v>
                </c:pt>
                <c:pt idx="1048">
                  <c:v>0.0766228430566968</c:v>
                </c:pt>
                <c:pt idx="1049">
                  <c:v>0.0780608052588332</c:v>
                </c:pt>
                <c:pt idx="1050">
                  <c:v>0.0753903040262942</c:v>
                </c:pt>
                <c:pt idx="1051">
                  <c:v>0.078266228430567</c:v>
                </c:pt>
                <c:pt idx="1052">
                  <c:v>0.0760065735414955</c:v>
                </c:pt>
                <c:pt idx="1053">
                  <c:v>0.078266228430567</c:v>
                </c:pt>
                <c:pt idx="1054">
                  <c:v>0.0755957271980279</c:v>
                </c:pt>
                <c:pt idx="1055">
                  <c:v>0.0733360723089564</c:v>
                </c:pt>
                <c:pt idx="1056">
                  <c:v>0.0758011503697617</c:v>
                </c:pt>
                <c:pt idx="1057">
                  <c:v>0.0747740345110929</c:v>
                </c:pt>
                <c:pt idx="1058">
                  <c:v>0.0749794576828266</c:v>
                </c:pt>
                <c:pt idx="1059">
                  <c:v>0.0700493015612161</c:v>
                </c:pt>
                <c:pt idx="1060">
                  <c:v>0.0745686113393591</c:v>
                </c:pt>
                <c:pt idx="1061">
                  <c:v>0.0725143796220214</c:v>
                </c:pt>
                <c:pt idx="1062">
                  <c:v>0.0747740345110929</c:v>
                </c:pt>
                <c:pt idx="1063">
                  <c:v>0.0755957271980279</c:v>
                </c:pt>
                <c:pt idx="1064">
                  <c:v>0.0688167625308135</c:v>
                </c:pt>
                <c:pt idx="1065">
                  <c:v>0.0712818405916187</c:v>
                </c:pt>
                <c:pt idx="1066">
                  <c:v>0.0702547247329499</c:v>
                </c:pt>
                <c:pt idx="1067">
                  <c:v>0.0684059161873459</c:v>
                </c:pt>
                <c:pt idx="1068">
                  <c:v>0.0723089564502876</c:v>
                </c:pt>
                <c:pt idx="1069">
                  <c:v>0.0718981101068201</c:v>
                </c:pt>
                <c:pt idx="1070">
                  <c:v>0.0716926869350863</c:v>
                </c:pt>
                <c:pt idx="1071">
                  <c:v>0.0671733771569433</c:v>
                </c:pt>
                <c:pt idx="1072">
                  <c:v>0.0661462612982744</c:v>
                </c:pt>
                <c:pt idx="1073">
                  <c:v>0.0708709942481512</c:v>
                </c:pt>
                <c:pt idx="1074">
                  <c:v>0.0700493015612161</c:v>
                </c:pt>
                <c:pt idx="1075">
                  <c:v>0.0671733771569433</c:v>
                </c:pt>
                <c:pt idx="1076">
                  <c:v>0.0628594905505341</c:v>
                </c:pt>
                <c:pt idx="1077">
                  <c:v>0.0605998356614626</c:v>
                </c:pt>
                <c:pt idx="1078">
                  <c:v>0.0677896466721446</c:v>
                </c:pt>
                <c:pt idx="1079">
                  <c:v>0.0675842235004109</c:v>
                </c:pt>
                <c:pt idx="1080">
                  <c:v>0.0677896466721446</c:v>
                </c:pt>
                <c:pt idx="1081">
                  <c:v>0.0649137222678718</c:v>
                </c:pt>
                <c:pt idx="1082">
                  <c:v>0.0690221857025472</c:v>
                </c:pt>
                <c:pt idx="1083">
                  <c:v>0.0661462612982744</c:v>
                </c:pt>
                <c:pt idx="1084">
                  <c:v>0.0616269515201315</c:v>
                </c:pt>
                <c:pt idx="1085">
                  <c:v>0.0626540673788003</c:v>
                </c:pt>
                <c:pt idx="1086">
                  <c:v>0.0610106820049302</c:v>
                </c:pt>
                <c:pt idx="1087">
                  <c:v>0.0661462612982744</c:v>
                </c:pt>
                <c:pt idx="1088">
                  <c:v>0.0612161051766639</c:v>
                </c:pt>
                <c:pt idx="1089">
                  <c:v>0.064708299096138</c:v>
                </c:pt>
                <c:pt idx="1090">
                  <c:v>0.0671733771569433</c:v>
                </c:pt>
                <c:pt idx="1091">
                  <c:v>0.0626540673788003</c:v>
                </c:pt>
                <c:pt idx="1092">
                  <c:v>0.0642974527526705</c:v>
                </c:pt>
                <c:pt idx="1093">
                  <c:v>0.0591618734593262</c:v>
                </c:pt>
                <c:pt idx="1094">
                  <c:v>0.0624486442070666</c:v>
                </c:pt>
                <c:pt idx="1095">
                  <c:v>0.0612161051766639</c:v>
                </c:pt>
                <c:pt idx="1096">
                  <c:v>0.0603944124897288</c:v>
                </c:pt>
                <c:pt idx="1097">
                  <c:v>0.0608052588331964</c:v>
                </c:pt>
                <c:pt idx="1098">
                  <c:v>0.0622432210353328</c:v>
                </c:pt>
                <c:pt idx="1099">
                  <c:v>0.0571076417419885</c:v>
                </c:pt>
                <c:pt idx="1100">
                  <c:v>0.05936729663106</c:v>
                </c:pt>
                <c:pt idx="1101">
                  <c:v>0.05936729663106</c:v>
                </c:pt>
                <c:pt idx="1102">
                  <c:v>0.0603944124897288</c:v>
                </c:pt>
                <c:pt idx="1103">
                  <c:v>0.05936729663106</c:v>
                </c:pt>
                <c:pt idx="1104">
                  <c:v>0.0628594905505341</c:v>
                </c:pt>
                <c:pt idx="1105">
                  <c:v>0.0610106820049302</c:v>
                </c:pt>
                <c:pt idx="1106">
                  <c:v>0.057518488085456</c:v>
                </c:pt>
                <c:pt idx="1107">
                  <c:v>0.0536154478225144</c:v>
                </c:pt>
                <c:pt idx="1108">
                  <c:v>0.052177485620378</c:v>
                </c:pt>
                <c:pt idx="1109">
                  <c:v>0.0612161051766639</c:v>
                </c:pt>
                <c:pt idx="1110">
                  <c:v>0.05936729663106</c:v>
                </c:pt>
                <c:pt idx="1111">
                  <c:v>0.0558751027115859</c:v>
                </c:pt>
                <c:pt idx="1112">
                  <c:v>0.0569022185702547</c:v>
                </c:pt>
                <c:pt idx="1113">
                  <c:v>0.0546425636811832</c:v>
                </c:pt>
                <c:pt idx="1114">
                  <c:v>0.0529991783073131</c:v>
                </c:pt>
                <c:pt idx="1115">
                  <c:v>0.0529991783073131</c:v>
                </c:pt>
                <c:pt idx="1116">
                  <c:v>0.0529991783073131</c:v>
                </c:pt>
                <c:pt idx="1117">
                  <c:v>0.0554642563681183</c:v>
                </c:pt>
                <c:pt idx="1118">
                  <c:v>0.0534100246507806</c:v>
                </c:pt>
                <c:pt idx="1119">
                  <c:v>0.0581347576006574</c:v>
                </c:pt>
                <c:pt idx="1120">
                  <c:v>0.0529991783073131</c:v>
                </c:pt>
                <c:pt idx="1121">
                  <c:v>0.0519720624486442</c:v>
                </c:pt>
                <c:pt idx="1122">
                  <c:v>0.0532046014790468</c:v>
                </c:pt>
                <c:pt idx="1123">
                  <c:v>0.0540262941659819</c:v>
                </c:pt>
                <c:pt idx="1124">
                  <c:v>0.0552588331963846</c:v>
                </c:pt>
                <c:pt idx="1125">
                  <c:v>0.0560805258833196</c:v>
                </c:pt>
                <c:pt idx="1126">
                  <c:v>0.0532046014790468</c:v>
                </c:pt>
                <c:pt idx="1127">
                  <c:v>0.0540262941659819</c:v>
                </c:pt>
                <c:pt idx="1128">
                  <c:v>0.0523829087921118</c:v>
                </c:pt>
                <c:pt idx="1129">
                  <c:v>0.0525883319638455</c:v>
                </c:pt>
                <c:pt idx="1130">
                  <c:v>0.0523829087921118</c:v>
                </c:pt>
                <c:pt idx="1131">
                  <c:v>0.0495069843878389</c:v>
                </c:pt>
                <c:pt idx="1132">
                  <c:v>0.0517666392769104</c:v>
                </c:pt>
                <c:pt idx="1133">
                  <c:v>0.0511503697617091</c:v>
                </c:pt>
                <c:pt idx="1134">
                  <c:v>0.0513557929334429</c:v>
                </c:pt>
                <c:pt idx="1135">
                  <c:v>0.0538208709942481</c:v>
                </c:pt>
                <c:pt idx="1136">
                  <c:v>0.0482744453574363</c:v>
                </c:pt>
                <c:pt idx="1137">
                  <c:v>0.0497124075595727</c:v>
                </c:pt>
                <c:pt idx="1138">
                  <c:v>0.0451930977814297</c:v>
                </c:pt>
                <c:pt idx="1139">
                  <c:v>0.0513557929334429</c:v>
                </c:pt>
                <c:pt idx="1140">
                  <c:v>0.0451930977814297</c:v>
                </c:pt>
                <c:pt idx="1141">
                  <c:v>0.0501232539030403</c:v>
                </c:pt>
                <c:pt idx="1142">
                  <c:v>0.0474527526705012</c:v>
                </c:pt>
                <c:pt idx="1143">
                  <c:v>0.0488907148726376</c:v>
                </c:pt>
                <c:pt idx="1144">
                  <c:v>0.0495069843878389</c:v>
                </c:pt>
                <c:pt idx="1145">
                  <c:v>0.0499178307313065</c:v>
                </c:pt>
                <c:pt idx="1146">
                  <c:v>0.0501232539030403</c:v>
                </c:pt>
                <c:pt idx="1147">
                  <c:v>0.0458093672966311</c:v>
                </c:pt>
                <c:pt idx="1148">
                  <c:v>0.0474527526705012</c:v>
                </c:pt>
                <c:pt idx="1149">
                  <c:v>0.0493015612161052</c:v>
                </c:pt>
                <c:pt idx="1150">
                  <c:v>0.0472473294987675</c:v>
                </c:pt>
                <c:pt idx="1151">
                  <c:v>0.0472473294987675</c:v>
                </c:pt>
                <c:pt idx="1152">
                  <c:v>0.0445768282662284</c:v>
                </c:pt>
                <c:pt idx="1153">
                  <c:v>0.0447822514379622</c:v>
                </c:pt>
                <c:pt idx="1154">
                  <c:v>0.0484798685291701</c:v>
                </c:pt>
                <c:pt idx="1155">
                  <c:v>0.0458093672966311</c:v>
                </c:pt>
                <c:pt idx="1156">
                  <c:v>0.0460147904683648</c:v>
                </c:pt>
                <c:pt idx="1157">
                  <c:v>0.0437551355792933</c:v>
                </c:pt>
                <c:pt idx="1158">
                  <c:v>0.0462202136400986</c:v>
                </c:pt>
                <c:pt idx="1159">
                  <c:v>0.0433442892358258</c:v>
                </c:pt>
                <c:pt idx="1160">
                  <c:v>0.0464256368118324</c:v>
                </c:pt>
                <c:pt idx="1161">
                  <c:v>0.0458093672966311</c:v>
                </c:pt>
                <c:pt idx="1162">
                  <c:v>0.0419063270336894</c:v>
                </c:pt>
                <c:pt idx="1163">
                  <c:v>0.0460147904683648</c:v>
                </c:pt>
                <c:pt idx="1164">
                  <c:v>0.044987674609696</c:v>
                </c:pt>
                <c:pt idx="1165">
                  <c:v>0.0443714050944947</c:v>
                </c:pt>
                <c:pt idx="1166">
                  <c:v>0.0417009038619556</c:v>
                </c:pt>
                <c:pt idx="1167">
                  <c:v>0.0447822514379622</c:v>
                </c:pt>
                <c:pt idx="1168">
                  <c:v>0.0443714050944947</c:v>
                </c:pt>
                <c:pt idx="1169">
                  <c:v>0.0441659819227609</c:v>
                </c:pt>
                <c:pt idx="1170">
                  <c:v>0.0460147904683648</c:v>
                </c:pt>
                <c:pt idx="1171">
                  <c:v>0.0425225965488907</c:v>
                </c:pt>
                <c:pt idx="1172">
                  <c:v>0.044987674609696</c:v>
                </c:pt>
                <c:pt idx="1173">
                  <c:v>0.0460147904683648</c:v>
                </c:pt>
                <c:pt idx="1174">
                  <c:v>0.0429334428923583</c:v>
                </c:pt>
                <c:pt idx="1175">
                  <c:v>0.0451930977814297</c:v>
                </c:pt>
                <c:pt idx="1176">
                  <c:v>0.043138866064092</c:v>
                </c:pt>
                <c:pt idx="1177">
                  <c:v>0.0435497124075596</c:v>
                </c:pt>
                <c:pt idx="1178">
                  <c:v>0.0410846343467543</c:v>
                </c:pt>
                <c:pt idx="1179">
                  <c:v>0.0423171733771569</c:v>
                </c:pt>
                <c:pt idx="1180">
                  <c:v>0.0412900575184881</c:v>
                </c:pt>
                <c:pt idx="1181">
                  <c:v>0.0417009038619556</c:v>
                </c:pt>
                <c:pt idx="1182">
                  <c:v>0.0419063270336894</c:v>
                </c:pt>
                <c:pt idx="1183">
                  <c:v>0.0439605587510271</c:v>
                </c:pt>
                <c:pt idx="1184">
                  <c:v>0.044987674609696</c:v>
                </c:pt>
                <c:pt idx="1185">
                  <c:v>0.0390304026294166</c:v>
                </c:pt>
                <c:pt idx="1186">
                  <c:v>0.0410846343467543</c:v>
                </c:pt>
                <c:pt idx="1187">
                  <c:v>0.0406737880032868</c:v>
                </c:pt>
                <c:pt idx="1188">
                  <c:v>0.0464256368118324</c:v>
                </c:pt>
                <c:pt idx="1189">
                  <c:v>0.0427280197206245</c:v>
                </c:pt>
                <c:pt idx="1190">
                  <c:v>0.0394412489728841</c:v>
                </c:pt>
                <c:pt idx="1191">
                  <c:v>0.0423171733771569</c:v>
                </c:pt>
                <c:pt idx="1192">
                  <c:v>0.0412900575184881</c:v>
                </c:pt>
                <c:pt idx="1193">
                  <c:v>0.0439605587510271</c:v>
                </c:pt>
                <c:pt idx="1194">
                  <c:v>0.0400575184880855</c:v>
                </c:pt>
                <c:pt idx="1195">
                  <c:v>0.0421117502054232</c:v>
                </c:pt>
                <c:pt idx="1196">
                  <c:v>0.040468364831553</c:v>
                </c:pt>
                <c:pt idx="1197">
                  <c:v>0.0425225965488907</c:v>
                </c:pt>
                <c:pt idx="1198">
                  <c:v>0.0396466721446179</c:v>
                </c:pt>
                <c:pt idx="1199">
                  <c:v>0.0367707477403451</c:v>
                </c:pt>
                <c:pt idx="1200">
                  <c:v>0.0410846343467543</c:v>
                </c:pt>
                <c:pt idx="1201">
                  <c:v>0.0388249794576828</c:v>
                </c:pt>
                <c:pt idx="1202">
                  <c:v>0.040468364831553</c:v>
                </c:pt>
                <c:pt idx="1203">
                  <c:v>0.0400575184880855</c:v>
                </c:pt>
                <c:pt idx="1204">
                  <c:v>0.0400575184880855</c:v>
                </c:pt>
                <c:pt idx="1205">
                  <c:v>0.0388249794576828</c:v>
                </c:pt>
                <c:pt idx="1206">
                  <c:v>0.040468364831553</c:v>
                </c:pt>
                <c:pt idx="1207">
                  <c:v>0.0382087099424815</c:v>
                </c:pt>
                <c:pt idx="1208">
                  <c:v>0.0390304026294166</c:v>
                </c:pt>
                <c:pt idx="1209">
                  <c:v>0.0408792111750205</c:v>
                </c:pt>
                <c:pt idx="1210">
                  <c:v>0.0388249794576828</c:v>
                </c:pt>
                <c:pt idx="1211">
                  <c:v>0.0406737880032868</c:v>
                </c:pt>
                <c:pt idx="1212">
                  <c:v>0.0365653245686113</c:v>
                </c:pt>
                <c:pt idx="1213">
                  <c:v>0.0384141331142153</c:v>
                </c:pt>
                <c:pt idx="1214">
                  <c:v>0.0375924404272802</c:v>
                </c:pt>
                <c:pt idx="1215">
                  <c:v>0.0400575184880855</c:v>
                </c:pt>
                <c:pt idx="1216">
                  <c:v>0.0390304026294166</c:v>
                </c:pt>
                <c:pt idx="1217">
                  <c:v>0.0371815940838127</c:v>
                </c:pt>
                <c:pt idx="1218">
                  <c:v>0.0375924404272802</c:v>
                </c:pt>
                <c:pt idx="1219">
                  <c:v>0.0394412489728841</c:v>
                </c:pt>
                <c:pt idx="1220">
                  <c:v>0.03594905505341</c:v>
                </c:pt>
                <c:pt idx="1221">
                  <c:v>0.0373870172555464</c:v>
                </c:pt>
                <c:pt idx="1222">
                  <c:v>0.0402629416598192</c:v>
                </c:pt>
                <c:pt idx="1223">
                  <c:v>0.0369761709120789</c:v>
                </c:pt>
                <c:pt idx="1224">
                  <c:v>0.0390304026294166</c:v>
                </c:pt>
                <c:pt idx="1225">
                  <c:v>0.0386195562859491</c:v>
                </c:pt>
                <c:pt idx="1226">
                  <c:v>0.0402629416598192</c:v>
                </c:pt>
                <c:pt idx="1227">
                  <c:v>0.0336894001643385</c:v>
                </c:pt>
                <c:pt idx="1228">
                  <c:v>0.0357436318816763</c:v>
                </c:pt>
                <c:pt idx="1229">
                  <c:v>0.0351273623664749</c:v>
                </c:pt>
                <c:pt idx="1230">
                  <c:v>0.0380032867707477</c:v>
                </c:pt>
                <c:pt idx="1231">
                  <c:v>0.0373870172555464</c:v>
                </c:pt>
                <c:pt idx="1232">
                  <c:v>0.040468364831553</c:v>
                </c:pt>
                <c:pt idx="1233">
                  <c:v>0.0365653245686113</c:v>
                </c:pt>
                <c:pt idx="1234">
                  <c:v>0.0351273623664749</c:v>
                </c:pt>
                <c:pt idx="1235">
                  <c:v>0.0388249794576828</c:v>
                </c:pt>
                <c:pt idx="1236">
                  <c:v>0.0373870172555464</c:v>
                </c:pt>
                <c:pt idx="1237">
                  <c:v>0.037797863599014</c:v>
                </c:pt>
                <c:pt idx="1238">
                  <c:v>0.0373870172555464</c:v>
                </c:pt>
                <c:pt idx="1239">
                  <c:v>0.040468364831553</c:v>
                </c:pt>
                <c:pt idx="1240">
                  <c:v>0.037797863599014</c:v>
                </c:pt>
                <c:pt idx="1241">
                  <c:v>0.0363599013968776</c:v>
                </c:pt>
                <c:pt idx="1242">
                  <c:v>0.0334839769926048</c:v>
                </c:pt>
                <c:pt idx="1243">
                  <c:v>0.0382087099424815</c:v>
                </c:pt>
                <c:pt idx="1244">
                  <c:v>0.0365653245686113</c:v>
                </c:pt>
                <c:pt idx="1245">
                  <c:v>0.0334839769926048</c:v>
                </c:pt>
                <c:pt idx="1246">
                  <c:v>0.0351273623664749</c:v>
                </c:pt>
                <c:pt idx="1247">
                  <c:v>0.0363599013968776</c:v>
                </c:pt>
                <c:pt idx="1248">
                  <c:v>0.037797863599014</c:v>
                </c:pt>
                <c:pt idx="1249">
                  <c:v>0.0367707477403451</c:v>
                </c:pt>
                <c:pt idx="1250">
                  <c:v>0.0361544782251438</c:v>
                </c:pt>
                <c:pt idx="1251">
                  <c:v>0.0345110928512736</c:v>
                </c:pt>
                <c:pt idx="1252">
                  <c:v>0.0349219391947412</c:v>
                </c:pt>
                <c:pt idx="1253">
                  <c:v>0.0355382087099425</c:v>
                </c:pt>
                <c:pt idx="1254">
                  <c:v>0.0351273623664749</c:v>
                </c:pt>
                <c:pt idx="1255">
                  <c:v>0.0375924404272802</c:v>
                </c:pt>
                <c:pt idx="1256">
                  <c:v>0.03594905505341</c:v>
                </c:pt>
                <c:pt idx="1257">
                  <c:v>0.0341002465078061</c:v>
                </c:pt>
                <c:pt idx="1258">
                  <c:v>0.0351273623664749</c:v>
                </c:pt>
                <c:pt idx="1259">
                  <c:v>0.0357436318816763</c:v>
                </c:pt>
                <c:pt idx="1260">
                  <c:v>0.0357436318816763</c:v>
                </c:pt>
                <c:pt idx="1261">
                  <c:v>0.0353327855382087</c:v>
                </c:pt>
                <c:pt idx="1262">
                  <c:v>0.0351273623664749</c:v>
                </c:pt>
                <c:pt idx="1263">
                  <c:v>0.0338948233360723</c:v>
                </c:pt>
                <c:pt idx="1264">
                  <c:v>0.0351273623664749</c:v>
                </c:pt>
                <c:pt idx="1265">
                  <c:v>0.0341002465078061</c:v>
                </c:pt>
                <c:pt idx="1266">
                  <c:v>0.0357436318816763</c:v>
                </c:pt>
                <c:pt idx="1267">
                  <c:v>0.0355382087099425</c:v>
                </c:pt>
                <c:pt idx="1268">
                  <c:v>0.0353327855382087</c:v>
                </c:pt>
                <c:pt idx="1269">
                  <c:v>0.0353327855382087</c:v>
                </c:pt>
                <c:pt idx="1270">
                  <c:v>0.0363599013968776</c:v>
                </c:pt>
                <c:pt idx="1271">
                  <c:v>0.0363599013968776</c:v>
                </c:pt>
                <c:pt idx="1272">
                  <c:v>0.0361544782251438</c:v>
                </c:pt>
                <c:pt idx="1273">
                  <c:v>0.0353327855382087</c:v>
                </c:pt>
                <c:pt idx="1274">
                  <c:v>0.0363599013968776</c:v>
                </c:pt>
                <c:pt idx="1275">
                  <c:v>0.0380032867707477</c:v>
                </c:pt>
                <c:pt idx="1276">
                  <c:v>0.03594905505341</c:v>
                </c:pt>
                <c:pt idx="1277">
                  <c:v>0.0355382087099425</c:v>
                </c:pt>
                <c:pt idx="1278">
                  <c:v>0.0382087099424815</c:v>
                </c:pt>
                <c:pt idx="1279">
                  <c:v>0.0343056696795399</c:v>
                </c:pt>
                <c:pt idx="1280">
                  <c:v>0.0324568611339359</c:v>
                </c:pt>
                <c:pt idx="1281">
                  <c:v>0.0336894001643385</c:v>
                </c:pt>
                <c:pt idx="1282">
                  <c:v>0.0308134757600657</c:v>
                </c:pt>
                <c:pt idx="1283">
                  <c:v>0.0299917830731306</c:v>
                </c:pt>
                <c:pt idx="1284">
                  <c:v>0.0322514379622021</c:v>
                </c:pt>
                <c:pt idx="1285">
                  <c:v>0.0316351684470008</c:v>
                </c:pt>
                <c:pt idx="1286">
                  <c:v>0.033278553820871</c:v>
                </c:pt>
                <c:pt idx="1287">
                  <c:v>0.0328677074774035</c:v>
                </c:pt>
                <c:pt idx="1288">
                  <c:v>0.0336894001643385</c:v>
                </c:pt>
                <c:pt idx="1289">
                  <c:v>0.0299917830731306</c:v>
                </c:pt>
                <c:pt idx="1290">
                  <c:v>0.0320460147904684</c:v>
                </c:pt>
                <c:pt idx="1291">
                  <c:v>0.0318405916187346</c:v>
                </c:pt>
                <c:pt idx="1292">
                  <c:v>0.0318405916187346</c:v>
                </c:pt>
                <c:pt idx="1293">
                  <c:v>0.0295809367296631</c:v>
                </c:pt>
                <c:pt idx="1294">
                  <c:v>0.0320460147904684</c:v>
                </c:pt>
                <c:pt idx="1295">
                  <c:v>0.031429745275267</c:v>
                </c:pt>
                <c:pt idx="1296">
                  <c:v>0.0338948233360723</c:v>
                </c:pt>
                <c:pt idx="1297">
                  <c:v>0.0299917830731306</c:v>
                </c:pt>
                <c:pt idx="1298">
                  <c:v>0.0295809367296631</c:v>
                </c:pt>
                <c:pt idx="1299">
                  <c:v>0.0293755135579293</c:v>
                </c:pt>
                <c:pt idx="1300">
                  <c:v>0.0328677074774035</c:v>
                </c:pt>
                <c:pt idx="1301">
                  <c:v>0.0299917830731306</c:v>
                </c:pt>
                <c:pt idx="1302">
                  <c:v>0.0316351684470008</c:v>
                </c:pt>
                <c:pt idx="1303">
                  <c:v>0.0312243221035333</c:v>
                </c:pt>
                <c:pt idx="1304">
                  <c:v>0.0318405916187346</c:v>
                </c:pt>
                <c:pt idx="1305">
                  <c:v>0.0330731306491372</c:v>
                </c:pt>
                <c:pt idx="1306">
                  <c:v>0.0285538208709942</c:v>
                </c:pt>
                <c:pt idx="1307">
                  <c:v>0.0310188989317995</c:v>
                </c:pt>
                <c:pt idx="1308">
                  <c:v>0.0279375513557929</c:v>
                </c:pt>
                <c:pt idx="1309">
                  <c:v>0.0291700903861956</c:v>
                </c:pt>
                <c:pt idx="1310">
                  <c:v>0.0316351684470008</c:v>
                </c:pt>
                <c:pt idx="1311">
                  <c:v>0.031429745275267</c:v>
                </c:pt>
                <c:pt idx="1312">
                  <c:v>0.0310188989317995</c:v>
                </c:pt>
                <c:pt idx="1313">
                  <c:v>0.0301972062448644</c:v>
                </c:pt>
                <c:pt idx="1314">
                  <c:v>0.0310188989317995</c:v>
                </c:pt>
                <c:pt idx="1315">
                  <c:v>0.030608052588332</c:v>
                </c:pt>
                <c:pt idx="1316">
                  <c:v>0.0299917830731306</c:v>
                </c:pt>
                <c:pt idx="1317">
                  <c:v>0.0295809367296631</c:v>
                </c:pt>
                <c:pt idx="1318">
                  <c:v>0.0283483976992605</c:v>
                </c:pt>
                <c:pt idx="1319">
                  <c:v>0.0291700903861956</c:v>
                </c:pt>
                <c:pt idx="1320">
                  <c:v>0.0301972062448644</c:v>
                </c:pt>
                <c:pt idx="1321">
                  <c:v>0.0312243221035333</c:v>
                </c:pt>
                <c:pt idx="1322">
                  <c:v>0.0320460147904684</c:v>
                </c:pt>
                <c:pt idx="1323">
                  <c:v>0.0293755135579293</c:v>
                </c:pt>
                <c:pt idx="1324">
                  <c:v>0.0310188989317995</c:v>
                </c:pt>
                <c:pt idx="1325">
                  <c:v>0.030608052588332</c:v>
                </c:pt>
                <c:pt idx="1326">
                  <c:v>0.0301972062448644</c:v>
                </c:pt>
                <c:pt idx="1327">
                  <c:v>0.0310188989317995</c:v>
                </c:pt>
                <c:pt idx="1328">
                  <c:v>0.0291700903861956</c:v>
                </c:pt>
                <c:pt idx="1329">
                  <c:v>0.0301972062448644</c:v>
                </c:pt>
                <c:pt idx="1330">
                  <c:v>0.0318405916187346</c:v>
                </c:pt>
                <c:pt idx="1331">
                  <c:v>0.0320460147904684</c:v>
                </c:pt>
                <c:pt idx="1332">
                  <c:v>0.031429745275267</c:v>
                </c:pt>
                <c:pt idx="1333">
                  <c:v>0.0301972062448644</c:v>
                </c:pt>
                <c:pt idx="1334">
                  <c:v>0.0320460147904684</c:v>
                </c:pt>
                <c:pt idx="1335">
                  <c:v>0.028759244042728</c:v>
                </c:pt>
                <c:pt idx="1336">
                  <c:v>0.0299917830731306</c:v>
                </c:pt>
                <c:pt idx="1337">
                  <c:v>0.0304026294165982</c:v>
                </c:pt>
                <c:pt idx="1338">
                  <c:v>0.0320460147904684</c:v>
                </c:pt>
                <c:pt idx="1339">
                  <c:v>0.0318405916187346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textdata!$D$2:$D$1341</c:f>
              <c:numCache>
                <c:ptCount val="1340"/>
                <c:pt idx="0">
                  <c:v>0.511273792093704</c:v>
                </c:pt>
                <c:pt idx="1">
                  <c:v>0.51303074670571</c:v>
                </c:pt>
                <c:pt idx="2">
                  <c:v>0.507467057101025</c:v>
                </c:pt>
                <c:pt idx="3">
                  <c:v>0.498389458272328</c:v>
                </c:pt>
                <c:pt idx="4">
                  <c:v>0.497803806734993</c:v>
                </c:pt>
                <c:pt idx="5">
                  <c:v>0.475841874084919</c:v>
                </c:pt>
                <c:pt idx="6">
                  <c:v>0.474670571010249</c:v>
                </c:pt>
                <c:pt idx="7">
                  <c:v>0.460029282576867</c:v>
                </c:pt>
                <c:pt idx="8">
                  <c:v>0.464128843338214</c:v>
                </c:pt>
                <c:pt idx="9">
                  <c:v>0.455051244509517</c:v>
                </c:pt>
                <c:pt idx="10">
                  <c:v>0.434846266471449</c:v>
                </c:pt>
                <c:pt idx="11">
                  <c:v>0.428404099560761</c:v>
                </c:pt>
                <c:pt idx="12">
                  <c:v>0.42489019033675</c:v>
                </c:pt>
                <c:pt idx="13">
                  <c:v>0.407906295754026</c:v>
                </c:pt>
                <c:pt idx="14">
                  <c:v>0.408199121522694</c:v>
                </c:pt>
                <c:pt idx="15">
                  <c:v>0.386530014641288</c:v>
                </c:pt>
                <c:pt idx="16">
                  <c:v>0.383308931185944</c:v>
                </c:pt>
                <c:pt idx="17">
                  <c:v>0.3800878477306</c:v>
                </c:pt>
                <c:pt idx="18">
                  <c:v>0.376573938506589</c:v>
                </c:pt>
                <c:pt idx="19">
                  <c:v>0.34787701317716</c:v>
                </c:pt>
                <c:pt idx="20">
                  <c:v>0.346412884333821</c:v>
                </c:pt>
                <c:pt idx="21">
                  <c:v>0.337628111273792</c:v>
                </c:pt>
                <c:pt idx="22">
                  <c:v>0.354904831625183</c:v>
                </c:pt>
                <c:pt idx="23">
                  <c:v>0.318594436310395</c:v>
                </c:pt>
                <c:pt idx="24">
                  <c:v>0.306588579795022</c:v>
                </c:pt>
                <c:pt idx="25">
                  <c:v>0.313909224011713</c:v>
                </c:pt>
                <c:pt idx="26">
                  <c:v>0.303953147877013</c:v>
                </c:pt>
                <c:pt idx="27">
                  <c:v>0.293997071742313</c:v>
                </c:pt>
                <c:pt idx="28">
                  <c:v>0.291068814055637</c:v>
                </c:pt>
                <c:pt idx="29">
                  <c:v>0.281405563689605</c:v>
                </c:pt>
                <c:pt idx="30">
                  <c:v>0.280234260614934</c:v>
                </c:pt>
                <c:pt idx="31">
                  <c:v>0.260029282576867</c:v>
                </c:pt>
                <c:pt idx="32">
                  <c:v>0.275256222547584</c:v>
                </c:pt>
                <c:pt idx="33">
                  <c:v>0.266471449487555</c:v>
                </c:pt>
                <c:pt idx="34">
                  <c:v>0.255344070278184</c:v>
                </c:pt>
                <c:pt idx="35">
                  <c:v>0.257979502196193</c:v>
                </c:pt>
                <c:pt idx="36">
                  <c:v>0.246266471449488</c:v>
                </c:pt>
                <c:pt idx="37">
                  <c:v>0.239238653001464</c:v>
                </c:pt>
                <c:pt idx="38">
                  <c:v>0.253001464128843</c:v>
                </c:pt>
                <c:pt idx="39">
                  <c:v>0.246559297218155</c:v>
                </c:pt>
                <c:pt idx="40">
                  <c:v>0.227818448023426</c:v>
                </c:pt>
                <c:pt idx="41">
                  <c:v>0.223133235724744</c:v>
                </c:pt>
                <c:pt idx="42">
                  <c:v>0.231918008784773</c:v>
                </c:pt>
                <c:pt idx="43">
                  <c:v>0.224597364568082</c:v>
                </c:pt>
                <c:pt idx="44">
                  <c:v>0.217276720351391</c:v>
                </c:pt>
                <c:pt idx="45">
                  <c:v>0.221376281112738</c:v>
                </c:pt>
                <c:pt idx="46">
                  <c:v>0.208199121522694</c:v>
                </c:pt>
                <c:pt idx="47">
                  <c:v>0.209370424597365</c:v>
                </c:pt>
                <c:pt idx="48">
                  <c:v>0.2099560761347</c:v>
                </c:pt>
                <c:pt idx="49">
                  <c:v>0.202635431918009</c:v>
                </c:pt>
                <c:pt idx="50">
                  <c:v>0.19502196193265</c:v>
                </c:pt>
                <c:pt idx="51">
                  <c:v>0.190336749633968</c:v>
                </c:pt>
                <c:pt idx="52">
                  <c:v>0.189165446559297</c:v>
                </c:pt>
                <c:pt idx="53">
                  <c:v>0.190336749633968</c:v>
                </c:pt>
                <c:pt idx="54">
                  <c:v>0.184480234260615</c:v>
                </c:pt>
                <c:pt idx="55">
                  <c:v>0.183308931185944</c:v>
                </c:pt>
                <c:pt idx="56">
                  <c:v>0.176866764275256</c:v>
                </c:pt>
                <c:pt idx="57">
                  <c:v>0.172181551976574</c:v>
                </c:pt>
                <c:pt idx="58">
                  <c:v>0.171010248901903</c:v>
                </c:pt>
                <c:pt idx="59">
                  <c:v>0.174816983894583</c:v>
                </c:pt>
                <c:pt idx="60">
                  <c:v>0.17393850658858</c:v>
                </c:pt>
                <c:pt idx="61">
                  <c:v>0.163396778916545</c:v>
                </c:pt>
                <c:pt idx="62">
                  <c:v>0.146705710102489</c:v>
                </c:pt>
                <c:pt idx="63">
                  <c:v>0.153440702781845</c:v>
                </c:pt>
                <c:pt idx="64">
                  <c:v>0.151390922401171</c:v>
                </c:pt>
                <c:pt idx="65">
                  <c:v>0.152269399707174</c:v>
                </c:pt>
                <c:pt idx="66">
                  <c:v>0.141434846266471</c:v>
                </c:pt>
                <c:pt idx="67">
                  <c:v>0.148755490483163</c:v>
                </c:pt>
                <c:pt idx="68">
                  <c:v>0.150219619326501</c:v>
                </c:pt>
                <c:pt idx="69">
                  <c:v>0.139385065885798</c:v>
                </c:pt>
                <c:pt idx="70">
                  <c:v>0.140849194729136</c:v>
                </c:pt>
                <c:pt idx="71">
                  <c:v>0.137042459736457</c:v>
                </c:pt>
                <c:pt idx="72">
                  <c:v>0.137042459736457</c:v>
                </c:pt>
                <c:pt idx="73">
                  <c:v>0.140556368960469</c:v>
                </c:pt>
                <c:pt idx="74">
                  <c:v>0.133235724743777</c:v>
                </c:pt>
                <c:pt idx="75">
                  <c:v>0.134407027818448</c:v>
                </c:pt>
                <c:pt idx="76">
                  <c:v>0.127379209370425</c:v>
                </c:pt>
                <c:pt idx="77">
                  <c:v>0.131771595900439</c:v>
                </c:pt>
                <c:pt idx="78">
                  <c:v>0.128257686676428</c:v>
                </c:pt>
                <c:pt idx="79">
                  <c:v>0.121815519765739</c:v>
                </c:pt>
                <c:pt idx="80">
                  <c:v>0.123865300146413</c:v>
                </c:pt>
                <c:pt idx="81">
                  <c:v>0.126207906295754</c:v>
                </c:pt>
                <c:pt idx="82">
                  <c:v>0.124158125915081</c:v>
                </c:pt>
                <c:pt idx="83">
                  <c:v>0.124450951683748</c:v>
                </c:pt>
                <c:pt idx="84">
                  <c:v>0.125329428989751</c:v>
                </c:pt>
                <c:pt idx="85">
                  <c:v>0.134699853587116</c:v>
                </c:pt>
                <c:pt idx="86">
                  <c:v>0.118594436310395</c:v>
                </c:pt>
                <c:pt idx="87">
                  <c:v>0.130307467057101</c:v>
                </c:pt>
                <c:pt idx="88">
                  <c:v>0.12298682284041</c:v>
                </c:pt>
                <c:pt idx="89">
                  <c:v>0.134992679355783</c:v>
                </c:pt>
                <c:pt idx="90">
                  <c:v>0.132357247437775</c:v>
                </c:pt>
                <c:pt idx="91">
                  <c:v>0.0336749633967789</c:v>
                </c:pt>
                <c:pt idx="92">
                  <c:v>0.133235724743777</c:v>
                </c:pt>
                <c:pt idx="93">
                  <c:v>0.130893118594436</c:v>
                </c:pt>
                <c:pt idx="94">
                  <c:v>0.132650073206442</c:v>
                </c:pt>
                <c:pt idx="95">
                  <c:v>0.136163982430454</c:v>
                </c:pt>
                <c:pt idx="96">
                  <c:v>0.146705710102489</c:v>
                </c:pt>
                <c:pt idx="97">
                  <c:v>0.136456808199122</c:v>
                </c:pt>
                <c:pt idx="98">
                  <c:v>0.144655929721816</c:v>
                </c:pt>
                <c:pt idx="99">
                  <c:v>0.137335285505124</c:v>
                </c:pt>
                <c:pt idx="100">
                  <c:v>0.150512445095168</c:v>
                </c:pt>
                <c:pt idx="101">
                  <c:v>0.143484626647145</c:v>
                </c:pt>
                <c:pt idx="102">
                  <c:v>0.15402635431918</c:v>
                </c:pt>
                <c:pt idx="103">
                  <c:v>0.161054172767204</c:v>
                </c:pt>
                <c:pt idx="104">
                  <c:v>0.164568081991215</c:v>
                </c:pt>
                <c:pt idx="105">
                  <c:v>0.164568081991215</c:v>
                </c:pt>
                <c:pt idx="106">
                  <c:v>0.161639824304539</c:v>
                </c:pt>
                <c:pt idx="107">
                  <c:v>0.171010248901903</c:v>
                </c:pt>
                <c:pt idx="108">
                  <c:v>0.190922401171303</c:v>
                </c:pt>
                <c:pt idx="109">
                  <c:v>0.171888726207906</c:v>
                </c:pt>
                <c:pt idx="110">
                  <c:v>0.182723279648609</c:v>
                </c:pt>
                <c:pt idx="111">
                  <c:v>0.192679355783309</c:v>
                </c:pt>
                <c:pt idx="112">
                  <c:v>0.189458272327965</c:v>
                </c:pt>
                <c:pt idx="113">
                  <c:v>0.203513909224012</c:v>
                </c:pt>
                <c:pt idx="114">
                  <c:v>0.20497803806735</c:v>
                </c:pt>
                <c:pt idx="115">
                  <c:v>0.203806734992679</c:v>
                </c:pt>
                <c:pt idx="116">
                  <c:v>0.209370424597365</c:v>
                </c:pt>
                <c:pt idx="117">
                  <c:v>0.200292825768668</c:v>
                </c:pt>
                <c:pt idx="118">
                  <c:v>0.221376281112738</c:v>
                </c:pt>
                <c:pt idx="119">
                  <c:v>0.216398243045388</c:v>
                </c:pt>
                <c:pt idx="120">
                  <c:v>0.232796486090776</c:v>
                </c:pt>
                <c:pt idx="121">
                  <c:v>0.241874084919473</c:v>
                </c:pt>
                <c:pt idx="122">
                  <c:v>0.234553440702782</c:v>
                </c:pt>
                <c:pt idx="123">
                  <c:v>0.261493411420205</c:v>
                </c:pt>
                <c:pt idx="124">
                  <c:v>0.26207906295754</c:v>
                </c:pt>
                <c:pt idx="125">
                  <c:v>0.271156661786237</c:v>
                </c:pt>
                <c:pt idx="126">
                  <c:v>0.254758418740849</c:v>
                </c:pt>
                <c:pt idx="127">
                  <c:v>0.262664714494876</c:v>
                </c:pt>
                <c:pt idx="128">
                  <c:v>0.271742313323572</c:v>
                </c:pt>
                <c:pt idx="129">
                  <c:v>0.271449487554905</c:v>
                </c:pt>
                <c:pt idx="130">
                  <c:v>0.291361639824305</c:v>
                </c:pt>
                <c:pt idx="131">
                  <c:v>0.288726207906296</c:v>
                </c:pt>
                <c:pt idx="132">
                  <c:v>0.294289897510981</c:v>
                </c:pt>
                <c:pt idx="133">
                  <c:v>0.288433382137628</c:v>
                </c:pt>
                <c:pt idx="134">
                  <c:v>0.287554904831625</c:v>
                </c:pt>
                <c:pt idx="135">
                  <c:v>0.317423133235725</c:v>
                </c:pt>
                <c:pt idx="136">
                  <c:v>0.318887262079063</c:v>
                </c:pt>
                <c:pt idx="137">
                  <c:v>0.302196193265007</c:v>
                </c:pt>
                <c:pt idx="138">
                  <c:v>0.310102489019034</c:v>
                </c:pt>
                <c:pt idx="139">
                  <c:v>0.326500732064422</c:v>
                </c:pt>
                <c:pt idx="140">
                  <c:v>0.313909224011713</c:v>
                </c:pt>
                <c:pt idx="141">
                  <c:v>0.313909224011713</c:v>
                </c:pt>
                <c:pt idx="142">
                  <c:v>0.301024890190337</c:v>
                </c:pt>
                <c:pt idx="143">
                  <c:v>0.310395314787701</c:v>
                </c:pt>
                <c:pt idx="144">
                  <c:v>0.304831625183016</c:v>
                </c:pt>
                <c:pt idx="145">
                  <c:v>0.297803806734993</c:v>
                </c:pt>
                <c:pt idx="146">
                  <c:v>0.296339677891654</c:v>
                </c:pt>
                <c:pt idx="147">
                  <c:v>0.294582723279649</c:v>
                </c:pt>
                <c:pt idx="148">
                  <c:v>0.279062957540264</c:v>
                </c:pt>
                <c:pt idx="149">
                  <c:v>0.274963396778917</c:v>
                </c:pt>
                <c:pt idx="150">
                  <c:v>0.275549048316252</c:v>
                </c:pt>
                <c:pt idx="151">
                  <c:v>0.264421669106881</c:v>
                </c:pt>
                <c:pt idx="152">
                  <c:v>0.246852122986823</c:v>
                </c:pt>
                <c:pt idx="153">
                  <c:v>0.250073206442167</c:v>
                </c:pt>
                <c:pt idx="154">
                  <c:v>0.244802342606149</c:v>
                </c:pt>
                <c:pt idx="155">
                  <c:v>0.243045387994143</c:v>
                </c:pt>
                <c:pt idx="156">
                  <c:v>0.227232796486091</c:v>
                </c:pt>
                <c:pt idx="157">
                  <c:v>0.226939970717423</c:v>
                </c:pt>
                <c:pt idx="158">
                  <c:v>0.221376281112738</c:v>
                </c:pt>
                <c:pt idx="159">
                  <c:v>0.205270863836018</c:v>
                </c:pt>
                <c:pt idx="160">
                  <c:v>0.19502196193265</c:v>
                </c:pt>
                <c:pt idx="161">
                  <c:v>0.196193265007321</c:v>
                </c:pt>
                <c:pt idx="162">
                  <c:v>0.180380673499268</c:v>
                </c:pt>
                <c:pt idx="163">
                  <c:v>0.171888726207906</c:v>
                </c:pt>
                <c:pt idx="164">
                  <c:v>0.163103953147877</c:v>
                </c:pt>
                <c:pt idx="165">
                  <c:v>0.161054172767204</c:v>
                </c:pt>
                <c:pt idx="166">
                  <c:v>0.154612005856515</c:v>
                </c:pt>
                <c:pt idx="167">
                  <c:v>0.148462664714495</c:v>
                </c:pt>
                <c:pt idx="168">
                  <c:v>0.145827232796486</c:v>
                </c:pt>
                <c:pt idx="169">
                  <c:v>0.144655929721816</c:v>
                </c:pt>
                <c:pt idx="170">
                  <c:v>0.134407027818448</c:v>
                </c:pt>
                <c:pt idx="171">
                  <c:v>0.13411420204978</c:v>
                </c:pt>
                <c:pt idx="172">
                  <c:v>0.135578330893119</c:v>
                </c:pt>
                <c:pt idx="173">
                  <c:v>0.133528550512445</c:v>
                </c:pt>
                <c:pt idx="174">
                  <c:v>0.127672035139092</c:v>
                </c:pt>
                <c:pt idx="175">
                  <c:v>0.120058565153734</c:v>
                </c:pt>
                <c:pt idx="176">
                  <c:v>0.121229868228404</c:v>
                </c:pt>
                <c:pt idx="177">
                  <c:v>0.12796486090776</c:v>
                </c:pt>
                <c:pt idx="178">
                  <c:v>0.119472913616398</c:v>
                </c:pt>
                <c:pt idx="179">
                  <c:v>0.113323572474378</c:v>
                </c:pt>
                <c:pt idx="180">
                  <c:v>0.117715959004392</c:v>
                </c:pt>
                <c:pt idx="181">
                  <c:v>0.110102489019034</c:v>
                </c:pt>
                <c:pt idx="182">
                  <c:v>0.121229868228404</c:v>
                </c:pt>
                <c:pt idx="183">
                  <c:v>0.107759882869693</c:v>
                </c:pt>
                <c:pt idx="184">
                  <c:v>0.118301610541728</c:v>
                </c:pt>
                <c:pt idx="185">
                  <c:v>0.116544655929722</c:v>
                </c:pt>
                <c:pt idx="186">
                  <c:v>0.111273792093704</c:v>
                </c:pt>
                <c:pt idx="187">
                  <c:v>0.113909224011713</c:v>
                </c:pt>
                <c:pt idx="188">
                  <c:v>0.109809663250366</c:v>
                </c:pt>
                <c:pt idx="189">
                  <c:v>0.103367496339678</c:v>
                </c:pt>
                <c:pt idx="190">
                  <c:v>0.111273792093704</c:v>
                </c:pt>
                <c:pt idx="191">
                  <c:v>0.109516837481698</c:v>
                </c:pt>
                <c:pt idx="192">
                  <c:v>0.105710102489019</c:v>
                </c:pt>
                <c:pt idx="193">
                  <c:v>0.109516837481698</c:v>
                </c:pt>
                <c:pt idx="194">
                  <c:v>0.110395314787701</c:v>
                </c:pt>
                <c:pt idx="195">
                  <c:v>0.104245973645681</c:v>
                </c:pt>
                <c:pt idx="196">
                  <c:v>0.100439238653001</c:v>
                </c:pt>
                <c:pt idx="197">
                  <c:v>0.10805270863836</c:v>
                </c:pt>
                <c:pt idx="198">
                  <c:v>0.112152269399707</c:v>
                </c:pt>
                <c:pt idx="199">
                  <c:v>0.108345534407028</c:v>
                </c:pt>
                <c:pt idx="200">
                  <c:v>0.105124450951684</c:v>
                </c:pt>
                <c:pt idx="201">
                  <c:v>0.102196193265007</c:v>
                </c:pt>
                <c:pt idx="202">
                  <c:v>0.104245973645681</c:v>
                </c:pt>
                <c:pt idx="203">
                  <c:v>0.11303074670571</c:v>
                </c:pt>
                <c:pt idx="204">
                  <c:v>0.10190336749634</c:v>
                </c:pt>
                <c:pt idx="205">
                  <c:v>0.105124450951684</c:v>
                </c:pt>
                <c:pt idx="206">
                  <c:v>0.104538799414348</c:v>
                </c:pt>
                <c:pt idx="207">
                  <c:v>0.100439238653001</c:v>
                </c:pt>
                <c:pt idx="208">
                  <c:v>0.103660322108346</c:v>
                </c:pt>
                <c:pt idx="209">
                  <c:v>0.107467057101025</c:v>
                </c:pt>
                <c:pt idx="210">
                  <c:v>0.105417276720351</c:v>
                </c:pt>
                <c:pt idx="211">
                  <c:v>0.0998535871156662</c:v>
                </c:pt>
                <c:pt idx="212">
                  <c:v>0.10190336749634</c:v>
                </c:pt>
                <c:pt idx="213">
                  <c:v>0.0986822840409956</c:v>
                </c:pt>
                <c:pt idx="214">
                  <c:v>0.102489019033675</c:v>
                </c:pt>
                <c:pt idx="215">
                  <c:v>0.102196193265007</c:v>
                </c:pt>
                <c:pt idx="216">
                  <c:v>0.0969253294289898</c:v>
                </c:pt>
                <c:pt idx="217">
                  <c:v>0.114202049780381</c:v>
                </c:pt>
                <c:pt idx="218">
                  <c:v>0.100146412884334</c:v>
                </c:pt>
                <c:pt idx="219">
                  <c:v>0.0989751098096632</c:v>
                </c:pt>
                <c:pt idx="220">
                  <c:v>0.108931185944363</c:v>
                </c:pt>
                <c:pt idx="221">
                  <c:v>0.0963396778916545</c:v>
                </c:pt>
                <c:pt idx="222">
                  <c:v>0.098389458272328</c:v>
                </c:pt>
                <c:pt idx="223">
                  <c:v>0.094289897510981</c:v>
                </c:pt>
                <c:pt idx="224">
                  <c:v>0.102781844802343</c:v>
                </c:pt>
                <c:pt idx="225">
                  <c:v>0.0963396778916545</c:v>
                </c:pt>
                <c:pt idx="226">
                  <c:v>0.100146412884334</c:v>
                </c:pt>
                <c:pt idx="227">
                  <c:v>0.0925329428989751</c:v>
                </c:pt>
                <c:pt idx="228">
                  <c:v>0.0931185944363104</c:v>
                </c:pt>
                <c:pt idx="229">
                  <c:v>0.0954612005856515</c:v>
                </c:pt>
                <c:pt idx="230">
                  <c:v>0.0907759882869693</c:v>
                </c:pt>
                <c:pt idx="231">
                  <c:v>0.0978038067349927</c:v>
                </c:pt>
                <c:pt idx="232">
                  <c:v>0.0945827232796486</c:v>
                </c:pt>
                <c:pt idx="233">
                  <c:v>0.0898975109809663</c:v>
                </c:pt>
                <c:pt idx="234">
                  <c:v>0.0957540263543192</c:v>
                </c:pt>
                <c:pt idx="235">
                  <c:v>0.098389458272328</c:v>
                </c:pt>
                <c:pt idx="236">
                  <c:v>0.0907759882869693</c:v>
                </c:pt>
                <c:pt idx="237">
                  <c:v>0.0919472913616398</c:v>
                </c:pt>
                <c:pt idx="238">
                  <c:v>0.0922401171303075</c:v>
                </c:pt>
                <c:pt idx="239">
                  <c:v>0.0896046852122987</c:v>
                </c:pt>
                <c:pt idx="240">
                  <c:v>0.0998535871156662</c:v>
                </c:pt>
                <c:pt idx="241">
                  <c:v>0.0890190336749634</c:v>
                </c:pt>
                <c:pt idx="242">
                  <c:v>0.0846266471449488</c:v>
                </c:pt>
                <c:pt idx="243">
                  <c:v>0.0875549048316252</c:v>
                </c:pt>
                <c:pt idx="244">
                  <c:v>0.0898975109809663</c:v>
                </c:pt>
                <c:pt idx="245">
                  <c:v>0.0945827232796486</c:v>
                </c:pt>
                <c:pt idx="246">
                  <c:v>0.0869692532942899</c:v>
                </c:pt>
                <c:pt idx="247">
                  <c:v>0.089311859443631</c:v>
                </c:pt>
                <c:pt idx="248">
                  <c:v>0.0922401171303075</c:v>
                </c:pt>
                <c:pt idx="249">
                  <c:v>0.0896046852122987</c:v>
                </c:pt>
                <c:pt idx="250">
                  <c:v>0.0896046852122987</c:v>
                </c:pt>
                <c:pt idx="251">
                  <c:v>0.0808199121522694</c:v>
                </c:pt>
                <c:pt idx="252">
                  <c:v>0.0816983894582723</c:v>
                </c:pt>
                <c:pt idx="253">
                  <c:v>0.0855051244509517</c:v>
                </c:pt>
                <c:pt idx="254">
                  <c:v>0.0855051244509517</c:v>
                </c:pt>
                <c:pt idx="255">
                  <c:v>0.0831625183016105</c:v>
                </c:pt>
                <c:pt idx="256">
                  <c:v>0.086090775988287</c:v>
                </c:pt>
                <c:pt idx="257">
                  <c:v>0.0787701317715959</c:v>
                </c:pt>
                <c:pt idx="258">
                  <c:v>0.0849194729136164</c:v>
                </c:pt>
                <c:pt idx="259">
                  <c:v>0.081112737920937</c:v>
                </c:pt>
                <c:pt idx="260">
                  <c:v>0.0834553440702782</c:v>
                </c:pt>
                <c:pt idx="261">
                  <c:v>0.0814055636896047</c:v>
                </c:pt>
                <c:pt idx="262">
                  <c:v>0.07701317715959</c:v>
                </c:pt>
                <c:pt idx="263">
                  <c:v>0.0767203513909224</c:v>
                </c:pt>
                <c:pt idx="264">
                  <c:v>0.0814055636896047</c:v>
                </c:pt>
                <c:pt idx="265">
                  <c:v>0.0767203513909224</c:v>
                </c:pt>
                <c:pt idx="266">
                  <c:v>0.0796486090775988</c:v>
                </c:pt>
                <c:pt idx="267">
                  <c:v>0.0732064421669107</c:v>
                </c:pt>
                <c:pt idx="268">
                  <c:v>0.0775988286969253</c:v>
                </c:pt>
                <c:pt idx="269">
                  <c:v>0.0805270863836018</c:v>
                </c:pt>
                <c:pt idx="270">
                  <c:v>0.086090775988287</c:v>
                </c:pt>
                <c:pt idx="271">
                  <c:v>0.0808199121522694</c:v>
                </c:pt>
                <c:pt idx="272">
                  <c:v>0.08199121522694</c:v>
                </c:pt>
                <c:pt idx="273">
                  <c:v>0.077891654465593</c:v>
                </c:pt>
                <c:pt idx="274">
                  <c:v>0.0758418740849195</c:v>
                </c:pt>
                <c:pt idx="275">
                  <c:v>0.0796486090775988</c:v>
                </c:pt>
                <c:pt idx="276">
                  <c:v>0.08199121522694</c:v>
                </c:pt>
                <c:pt idx="277">
                  <c:v>0.0726207906295754</c:v>
                </c:pt>
                <c:pt idx="278">
                  <c:v>0.0775988286969253</c:v>
                </c:pt>
                <c:pt idx="279">
                  <c:v>0.0799414348462665</c:v>
                </c:pt>
                <c:pt idx="280">
                  <c:v>0.0805270863836018</c:v>
                </c:pt>
                <c:pt idx="281">
                  <c:v>0.0802342606149341</c:v>
                </c:pt>
                <c:pt idx="282">
                  <c:v>0.081112737920937</c:v>
                </c:pt>
                <c:pt idx="283">
                  <c:v>0.081112737920937</c:v>
                </c:pt>
                <c:pt idx="284">
                  <c:v>0.0796486090775988</c:v>
                </c:pt>
                <c:pt idx="285">
                  <c:v>0.0802342606149341</c:v>
                </c:pt>
                <c:pt idx="286">
                  <c:v>0.0840409956076135</c:v>
                </c:pt>
                <c:pt idx="287">
                  <c:v>0.0734992679355783</c:v>
                </c:pt>
                <c:pt idx="288">
                  <c:v>0.0822840409956076</c:v>
                </c:pt>
                <c:pt idx="289">
                  <c:v>0.0872620790629575</c:v>
                </c:pt>
                <c:pt idx="290">
                  <c:v>0.0863836017569546</c:v>
                </c:pt>
                <c:pt idx="291">
                  <c:v>0.085212298682284</c:v>
                </c:pt>
                <c:pt idx="292">
                  <c:v>0.0831625183016105</c:v>
                </c:pt>
                <c:pt idx="293">
                  <c:v>0.077891654465593</c:v>
                </c:pt>
                <c:pt idx="294">
                  <c:v>0.0755490483162518</c:v>
                </c:pt>
                <c:pt idx="295">
                  <c:v>0.0699853587115666</c:v>
                </c:pt>
                <c:pt idx="296">
                  <c:v>0.064714494875549</c:v>
                </c:pt>
                <c:pt idx="297">
                  <c:v>0.0685212298682284</c:v>
                </c:pt>
                <c:pt idx="298">
                  <c:v>0.0714494875549048</c:v>
                </c:pt>
                <c:pt idx="299">
                  <c:v>0.0635431918008785</c:v>
                </c:pt>
                <c:pt idx="300">
                  <c:v>0.0626647144948756</c:v>
                </c:pt>
                <c:pt idx="301">
                  <c:v>0.0679355783308931</c:v>
                </c:pt>
                <c:pt idx="302">
                  <c:v>0.0685212298682284</c:v>
                </c:pt>
                <c:pt idx="303">
                  <c:v>0.0664714494875549</c:v>
                </c:pt>
                <c:pt idx="304">
                  <c:v>0.0635431918008785</c:v>
                </c:pt>
                <c:pt idx="305">
                  <c:v>0.0682284040995608</c:v>
                </c:pt>
                <c:pt idx="306">
                  <c:v>0.0664714494875549</c:v>
                </c:pt>
                <c:pt idx="307">
                  <c:v>0.0658857979502196</c:v>
                </c:pt>
                <c:pt idx="308">
                  <c:v>0.0699853587115666</c:v>
                </c:pt>
                <c:pt idx="309">
                  <c:v>0.0644216691068814</c:v>
                </c:pt>
                <c:pt idx="310">
                  <c:v>0.0641288433382138</c:v>
                </c:pt>
                <c:pt idx="311">
                  <c:v>0.0623718887262079</c:v>
                </c:pt>
                <c:pt idx="312">
                  <c:v>0.0594436310395315</c:v>
                </c:pt>
                <c:pt idx="313">
                  <c:v>0.0635431918008785</c:v>
                </c:pt>
                <c:pt idx="314">
                  <c:v>0.0632503660322108</c:v>
                </c:pt>
                <c:pt idx="315">
                  <c:v>0.0638360175695461</c:v>
                </c:pt>
                <c:pt idx="316">
                  <c:v>0.0594436310395315</c:v>
                </c:pt>
                <c:pt idx="317">
                  <c:v>0.0658857979502196</c:v>
                </c:pt>
                <c:pt idx="318">
                  <c:v>0.0612005856515373</c:v>
                </c:pt>
                <c:pt idx="319">
                  <c:v>0.0653001464128843</c:v>
                </c:pt>
                <c:pt idx="320">
                  <c:v>0.0603221083455344</c:v>
                </c:pt>
                <c:pt idx="321">
                  <c:v>0.0632503660322108</c:v>
                </c:pt>
                <c:pt idx="322">
                  <c:v>0.0667642752562225</c:v>
                </c:pt>
                <c:pt idx="323">
                  <c:v>0.0591508052708638</c:v>
                </c:pt>
                <c:pt idx="324">
                  <c:v>0.061493411420205</c:v>
                </c:pt>
                <c:pt idx="325">
                  <c:v>0.0629575402635432</c:v>
                </c:pt>
                <c:pt idx="326">
                  <c:v>0.0612005856515373</c:v>
                </c:pt>
                <c:pt idx="327">
                  <c:v>0.0644216691068814</c:v>
                </c:pt>
                <c:pt idx="328">
                  <c:v>0.0600292825768668</c:v>
                </c:pt>
                <c:pt idx="329">
                  <c:v>0.0629575402635432</c:v>
                </c:pt>
                <c:pt idx="330">
                  <c:v>0.0562225475841874</c:v>
                </c:pt>
                <c:pt idx="331">
                  <c:v>0.061493411420205</c:v>
                </c:pt>
                <c:pt idx="332">
                  <c:v>0.0664714494875549</c:v>
                </c:pt>
                <c:pt idx="333">
                  <c:v>0.0559297218155198</c:v>
                </c:pt>
                <c:pt idx="334">
                  <c:v>0.0612005856515373</c:v>
                </c:pt>
                <c:pt idx="335">
                  <c:v>0.0644216691068814</c:v>
                </c:pt>
                <c:pt idx="336">
                  <c:v>0.0591508052708638</c:v>
                </c:pt>
                <c:pt idx="337">
                  <c:v>0.0588579795021962</c:v>
                </c:pt>
                <c:pt idx="338">
                  <c:v>0.0582723279648609</c:v>
                </c:pt>
                <c:pt idx="339">
                  <c:v>0.0594436310395315</c:v>
                </c:pt>
                <c:pt idx="340">
                  <c:v>0.0585651537335286</c:v>
                </c:pt>
                <c:pt idx="341">
                  <c:v>0.0609077598828697</c:v>
                </c:pt>
                <c:pt idx="342">
                  <c:v>0.0568081991215227</c:v>
                </c:pt>
                <c:pt idx="343">
                  <c:v>0.0600292825768668</c:v>
                </c:pt>
                <c:pt idx="344">
                  <c:v>0.0571010248901903</c:v>
                </c:pt>
                <c:pt idx="345">
                  <c:v>0.0579795021961933</c:v>
                </c:pt>
                <c:pt idx="346">
                  <c:v>0.057393850658858</c:v>
                </c:pt>
                <c:pt idx="347">
                  <c:v>0.0612005856515373</c:v>
                </c:pt>
                <c:pt idx="348">
                  <c:v>0.0541727672035139</c:v>
                </c:pt>
                <c:pt idx="349">
                  <c:v>0.0535871156661786</c:v>
                </c:pt>
                <c:pt idx="350">
                  <c:v>0.0612005856515373</c:v>
                </c:pt>
                <c:pt idx="351">
                  <c:v>0.0597364568081991</c:v>
                </c:pt>
                <c:pt idx="352">
                  <c:v>0.0538799414348463</c:v>
                </c:pt>
                <c:pt idx="353">
                  <c:v>0.0547584187408492</c:v>
                </c:pt>
                <c:pt idx="354">
                  <c:v>0.0565153733528551</c:v>
                </c:pt>
                <c:pt idx="355">
                  <c:v>0.0544655929721816</c:v>
                </c:pt>
                <c:pt idx="356">
                  <c:v>0.0562225475841874</c:v>
                </c:pt>
                <c:pt idx="357">
                  <c:v>0.0603221083455344</c:v>
                </c:pt>
                <c:pt idx="358">
                  <c:v>0.0559297218155198</c:v>
                </c:pt>
                <c:pt idx="359">
                  <c:v>0.0597364568081991</c:v>
                </c:pt>
                <c:pt idx="360">
                  <c:v>0.0541727672035139</c:v>
                </c:pt>
                <c:pt idx="361">
                  <c:v>0.0535871156661786</c:v>
                </c:pt>
                <c:pt idx="362">
                  <c:v>0.0582723279648609</c:v>
                </c:pt>
                <c:pt idx="363">
                  <c:v>0.0524158125915081</c:v>
                </c:pt>
                <c:pt idx="364">
                  <c:v>0.0503660322108346</c:v>
                </c:pt>
                <c:pt idx="365">
                  <c:v>0.0562225475841874</c:v>
                </c:pt>
                <c:pt idx="366">
                  <c:v>0.0568081991215227</c:v>
                </c:pt>
                <c:pt idx="367">
                  <c:v>0.057393850658858</c:v>
                </c:pt>
                <c:pt idx="368">
                  <c:v>0.0568081991215227</c:v>
                </c:pt>
                <c:pt idx="369">
                  <c:v>0.0609077598828697</c:v>
                </c:pt>
                <c:pt idx="370">
                  <c:v>0.057393850658858</c:v>
                </c:pt>
                <c:pt idx="371">
                  <c:v>0.0544655929721816</c:v>
                </c:pt>
                <c:pt idx="372">
                  <c:v>0.0547584187408492</c:v>
                </c:pt>
                <c:pt idx="373">
                  <c:v>0.053294289897511</c:v>
                </c:pt>
                <c:pt idx="374">
                  <c:v>0.0535871156661786</c:v>
                </c:pt>
                <c:pt idx="375">
                  <c:v>0.0547584187408492</c:v>
                </c:pt>
                <c:pt idx="376">
                  <c:v>0.0562225475841874</c:v>
                </c:pt>
                <c:pt idx="377">
                  <c:v>0.0550512445095168</c:v>
                </c:pt>
                <c:pt idx="378">
                  <c:v>0.0535871156661786</c:v>
                </c:pt>
                <c:pt idx="379">
                  <c:v>0.0538799414348463</c:v>
                </c:pt>
                <c:pt idx="380">
                  <c:v>0.0553440702781845</c:v>
                </c:pt>
                <c:pt idx="381">
                  <c:v>0.0515373352855051</c:v>
                </c:pt>
                <c:pt idx="382">
                  <c:v>0.0579795021961933</c:v>
                </c:pt>
                <c:pt idx="383">
                  <c:v>0.0553440702781845</c:v>
                </c:pt>
                <c:pt idx="384">
                  <c:v>0.0535871156661786</c:v>
                </c:pt>
                <c:pt idx="385">
                  <c:v>0.0553440702781845</c:v>
                </c:pt>
                <c:pt idx="386">
                  <c:v>0.0562225475841874</c:v>
                </c:pt>
                <c:pt idx="387">
                  <c:v>0.0556368960468521</c:v>
                </c:pt>
                <c:pt idx="388">
                  <c:v>0.0524158125915081</c:v>
                </c:pt>
                <c:pt idx="389">
                  <c:v>0.0530014641288433</c:v>
                </c:pt>
                <c:pt idx="390">
                  <c:v>0.0530014641288433</c:v>
                </c:pt>
                <c:pt idx="391">
                  <c:v>0.0527086383601757</c:v>
                </c:pt>
                <c:pt idx="392">
                  <c:v>0.0550512445095168</c:v>
                </c:pt>
                <c:pt idx="393">
                  <c:v>0.0521229868228404</c:v>
                </c:pt>
                <c:pt idx="394">
                  <c:v>0.0489019033674963</c:v>
                </c:pt>
                <c:pt idx="395">
                  <c:v>0.0506588579795022</c:v>
                </c:pt>
                <c:pt idx="396">
                  <c:v>0.0521229868228404</c:v>
                </c:pt>
                <c:pt idx="397">
                  <c:v>0.0541727672035139</c:v>
                </c:pt>
                <c:pt idx="398">
                  <c:v>0.0530014641288433</c:v>
                </c:pt>
                <c:pt idx="399">
                  <c:v>0.0550512445095168</c:v>
                </c:pt>
                <c:pt idx="400">
                  <c:v>0.0530014641288433</c:v>
                </c:pt>
                <c:pt idx="401">
                  <c:v>0.0544655929721816</c:v>
                </c:pt>
                <c:pt idx="402">
                  <c:v>0.0530014641288433</c:v>
                </c:pt>
                <c:pt idx="403">
                  <c:v>0.0547584187408492</c:v>
                </c:pt>
                <c:pt idx="404">
                  <c:v>0.0538799414348463</c:v>
                </c:pt>
                <c:pt idx="405">
                  <c:v>0.0541727672035139</c:v>
                </c:pt>
                <c:pt idx="406">
                  <c:v>0.057393850658858</c:v>
                </c:pt>
                <c:pt idx="407">
                  <c:v>0.0509516837481698</c:v>
                </c:pt>
                <c:pt idx="408">
                  <c:v>0.0509516837481698</c:v>
                </c:pt>
                <c:pt idx="409">
                  <c:v>0.0550512445095168</c:v>
                </c:pt>
                <c:pt idx="410">
                  <c:v>0.0541727672035139</c:v>
                </c:pt>
                <c:pt idx="411">
                  <c:v>0.049194729136164</c:v>
                </c:pt>
                <c:pt idx="412">
                  <c:v>0.0512445095168375</c:v>
                </c:pt>
                <c:pt idx="413">
                  <c:v>0.0541727672035139</c:v>
                </c:pt>
                <c:pt idx="414">
                  <c:v>0.0521229868228404</c:v>
                </c:pt>
                <c:pt idx="415">
                  <c:v>0.0500732064421669</c:v>
                </c:pt>
                <c:pt idx="416">
                  <c:v>0.0527086383601757</c:v>
                </c:pt>
                <c:pt idx="417">
                  <c:v>0.0576866764275256</c:v>
                </c:pt>
                <c:pt idx="418">
                  <c:v>0.0559297218155198</c:v>
                </c:pt>
                <c:pt idx="419">
                  <c:v>0.0603221083455344</c:v>
                </c:pt>
                <c:pt idx="420">
                  <c:v>0.0521229868228404</c:v>
                </c:pt>
                <c:pt idx="421">
                  <c:v>0.0538799414348463</c:v>
                </c:pt>
                <c:pt idx="422">
                  <c:v>0.0503660322108346</c:v>
                </c:pt>
                <c:pt idx="423">
                  <c:v>0.0535871156661786</c:v>
                </c:pt>
                <c:pt idx="424">
                  <c:v>0.0538799414348463</c:v>
                </c:pt>
                <c:pt idx="425">
                  <c:v>0.0535871156661786</c:v>
                </c:pt>
                <c:pt idx="426">
                  <c:v>0.0541727672035139</c:v>
                </c:pt>
                <c:pt idx="427">
                  <c:v>0.0486090775988287</c:v>
                </c:pt>
                <c:pt idx="428">
                  <c:v>0.053294289897511</c:v>
                </c:pt>
                <c:pt idx="429">
                  <c:v>0.0547584187408492</c:v>
                </c:pt>
                <c:pt idx="430">
                  <c:v>0.0559297218155198</c:v>
                </c:pt>
                <c:pt idx="431">
                  <c:v>0.053294289897511</c:v>
                </c:pt>
                <c:pt idx="432">
                  <c:v>0.0565153733528551</c:v>
                </c:pt>
                <c:pt idx="433">
                  <c:v>0.0530014641288433</c:v>
                </c:pt>
                <c:pt idx="434">
                  <c:v>0.0530014641288433</c:v>
                </c:pt>
                <c:pt idx="435">
                  <c:v>0.0550512445095168</c:v>
                </c:pt>
                <c:pt idx="436">
                  <c:v>0.0524158125915081</c:v>
                </c:pt>
                <c:pt idx="437">
                  <c:v>0.0541727672035139</c:v>
                </c:pt>
                <c:pt idx="438">
                  <c:v>0.0497803806734993</c:v>
                </c:pt>
                <c:pt idx="439">
                  <c:v>0.0571010248901903</c:v>
                </c:pt>
                <c:pt idx="440">
                  <c:v>0.0550512445095168</c:v>
                </c:pt>
                <c:pt idx="441">
                  <c:v>0.0544655929721816</c:v>
                </c:pt>
                <c:pt idx="442">
                  <c:v>0.0544655929721816</c:v>
                </c:pt>
                <c:pt idx="443">
                  <c:v>0.0550512445095168</c:v>
                </c:pt>
                <c:pt idx="444">
                  <c:v>0.0565153733528551</c:v>
                </c:pt>
                <c:pt idx="445">
                  <c:v>0.0527086383601757</c:v>
                </c:pt>
                <c:pt idx="446">
                  <c:v>0.053294289897511</c:v>
                </c:pt>
                <c:pt idx="447">
                  <c:v>0.0562225475841874</c:v>
                </c:pt>
                <c:pt idx="448">
                  <c:v>0.0530014641288433</c:v>
                </c:pt>
                <c:pt idx="449">
                  <c:v>0.0550512445095168</c:v>
                </c:pt>
                <c:pt idx="450">
                  <c:v>0.0576866764275256</c:v>
                </c:pt>
                <c:pt idx="451">
                  <c:v>0.0553440702781845</c:v>
                </c:pt>
                <c:pt idx="452">
                  <c:v>0.0565153733528551</c:v>
                </c:pt>
                <c:pt idx="453">
                  <c:v>0.0559297218155198</c:v>
                </c:pt>
                <c:pt idx="454">
                  <c:v>0.0568081991215227</c:v>
                </c:pt>
                <c:pt idx="455">
                  <c:v>0.0521229868228404</c:v>
                </c:pt>
                <c:pt idx="456">
                  <c:v>0.0576866764275256</c:v>
                </c:pt>
                <c:pt idx="457">
                  <c:v>0.0559297218155198</c:v>
                </c:pt>
                <c:pt idx="458">
                  <c:v>0.0527086383601757</c:v>
                </c:pt>
                <c:pt idx="459">
                  <c:v>0.0576866764275256</c:v>
                </c:pt>
                <c:pt idx="460">
                  <c:v>0.0559297218155198</c:v>
                </c:pt>
                <c:pt idx="461">
                  <c:v>0.0600292825768668</c:v>
                </c:pt>
                <c:pt idx="462">
                  <c:v>0.0579795021961933</c:v>
                </c:pt>
                <c:pt idx="463">
                  <c:v>0.0594436310395315</c:v>
                </c:pt>
                <c:pt idx="464">
                  <c:v>0.0565153733528551</c:v>
                </c:pt>
                <c:pt idx="465">
                  <c:v>0.0562225475841874</c:v>
                </c:pt>
                <c:pt idx="466">
                  <c:v>0.0547584187408492</c:v>
                </c:pt>
                <c:pt idx="467">
                  <c:v>0.0556368960468521</c:v>
                </c:pt>
                <c:pt idx="468">
                  <c:v>0.0606149341142021</c:v>
                </c:pt>
                <c:pt idx="469">
                  <c:v>0.0585651537335286</c:v>
                </c:pt>
                <c:pt idx="470">
                  <c:v>0.0638360175695461</c:v>
                </c:pt>
                <c:pt idx="471">
                  <c:v>0.0568081991215227</c:v>
                </c:pt>
                <c:pt idx="472">
                  <c:v>0.0623718887262079</c:v>
                </c:pt>
                <c:pt idx="473">
                  <c:v>0.0582723279648609</c:v>
                </c:pt>
                <c:pt idx="474">
                  <c:v>0.0576866764275256</c:v>
                </c:pt>
                <c:pt idx="475">
                  <c:v>0.0600292825768668</c:v>
                </c:pt>
                <c:pt idx="476">
                  <c:v>0.0579795021961933</c:v>
                </c:pt>
                <c:pt idx="477">
                  <c:v>0.0685212298682284</c:v>
                </c:pt>
                <c:pt idx="478">
                  <c:v>0.0571010248901903</c:v>
                </c:pt>
                <c:pt idx="479">
                  <c:v>0.0620790629575403</c:v>
                </c:pt>
                <c:pt idx="480">
                  <c:v>0.0591508052708638</c:v>
                </c:pt>
                <c:pt idx="481">
                  <c:v>0.0609077598828697</c:v>
                </c:pt>
                <c:pt idx="482">
                  <c:v>0.0594436310395315</c:v>
                </c:pt>
                <c:pt idx="483">
                  <c:v>0.0620790629575403</c:v>
                </c:pt>
                <c:pt idx="484">
                  <c:v>0.0632503660322108</c:v>
                </c:pt>
                <c:pt idx="485">
                  <c:v>0.0600292825768668</c:v>
                </c:pt>
                <c:pt idx="486">
                  <c:v>0.0626647144948756</c:v>
                </c:pt>
                <c:pt idx="487">
                  <c:v>0.064714494875549</c:v>
                </c:pt>
                <c:pt idx="488">
                  <c:v>0.0632503660322108</c:v>
                </c:pt>
                <c:pt idx="489">
                  <c:v>0.0632503660322108</c:v>
                </c:pt>
                <c:pt idx="490">
                  <c:v>0.0641288433382138</c:v>
                </c:pt>
                <c:pt idx="491">
                  <c:v>0.0594436310395315</c:v>
                </c:pt>
                <c:pt idx="492">
                  <c:v>0.0629575402635432</c:v>
                </c:pt>
                <c:pt idx="493">
                  <c:v>0.0635431918008785</c:v>
                </c:pt>
                <c:pt idx="494">
                  <c:v>0.0653001464128843</c:v>
                </c:pt>
                <c:pt idx="495">
                  <c:v>0.0670571010248902</c:v>
                </c:pt>
                <c:pt idx="496">
                  <c:v>0.0650073206442167</c:v>
                </c:pt>
                <c:pt idx="497">
                  <c:v>0.0661786237188873</c:v>
                </c:pt>
                <c:pt idx="498">
                  <c:v>0.0664714494875549</c:v>
                </c:pt>
                <c:pt idx="499">
                  <c:v>0.068814055636896</c:v>
                </c:pt>
                <c:pt idx="500">
                  <c:v>0.0664714494875549</c:v>
                </c:pt>
                <c:pt idx="501">
                  <c:v>0.068814055636896</c:v>
                </c:pt>
                <c:pt idx="502">
                  <c:v>0.0734992679355783</c:v>
                </c:pt>
                <c:pt idx="503">
                  <c:v>0.0682284040995608</c:v>
                </c:pt>
                <c:pt idx="504">
                  <c:v>0.0714494875549048</c:v>
                </c:pt>
                <c:pt idx="505">
                  <c:v>0.0726207906295754</c:v>
                </c:pt>
                <c:pt idx="506">
                  <c:v>0.0705710102489019</c:v>
                </c:pt>
                <c:pt idx="507">
                  <c:v>0.0691068814055637</c:v>
                </c:pt>
                <c:pt idx="508">
                  <c:v>0.0758418740849195</c:v>
                </c:pt>
                <c:pt idx="509">
                  <c:v>0.0726207906295754</c:v>
                </c:pt>
                <c:pt idx="510">
                  <c:v>0.0664714494875549</c:v>
                </c:pt>
                <c:pt idx="511">
                  <c:v>0.0802342606149341</c:v>
                </c:pt>
                <c:pt idx="512">
                  <c:v>0.0714494875549048</c:v>
                </c:pt>
                <c:pt idx="513">
                  <c:v>0.0714494875549048</c:v>
                </c:pt>
                <c:pt idx="514">
                  <c:v>0.0781844802342606</c:v>
                </c:pt>
                <c:pt idx="515">
                  <c:v>0.0773060029282577</c:v>
                </c:pt>
                <c:pt idx="516">
                  <c:v>0.0790629575402635</c:v>
                </c:pt>
                <c:pt idx="517">
                  <c:v>0.0764275256222548</c:v>
                </c:pt>
                <c:pt idx="518">
                  <c:v>0.077891654465593</c:v>
                </c:pt>
                <c:pt idx="519">
                  <c:v>0.0773060029282577</c:v>
                </c:pt>
                <c:pt idx="520">
                  <c:v>0.0802342606149341</c:v>
                </c:pt>
                <c:pt idx="521">
                  <c:v>0.0846266471449488</c:v>
                </c:pt>
                <c:pt idx="522">
                  <c:v>0.0790629575402635</c:v>
                </c:pt>
                <c:pt idx="523">
                  <c:v>0.0814055636896047</c:v>
                </c:pt>
                <c:pt idx="524">
                  <c:v>0.081112737920937</c:v>
                </c:pt>
                <c:pt idx="525">
                  <c:v>0.0884333821376281</c:v>
                </c:pt>
                <c:pt idx="526">
                  <c:v>0.085212298682284</c:v>
                </c:pt>
                <c:pt idx="527">
                  <c:v>0.0843338213762811</c:v>
                </c:pt>
                <c:pt idx="528">
                  <c:v>0.0834553440702782</c:v>
                </c:pt>
                <c:pt idx="529">
                  <c:v>0.07701317715959</c:v>
                </c:pt>
                <c:pt idx="530">
                  <c:v>0.0834553440702782</c:v>
                </c:pt>
                <c:pt idx="531">
                  <c:v>0.086090775988287</c:v>
                </c:pt>
                <c:pt idx="532">
                  <c:v>0.0875549048316252</c:v>
                </c:pt>
                <c:pt idx="533">
                  <c:v>0.0869692532942899</c:v>
                </c:pt>
                <c:pt idx="534">
                  <c:v>0.086090775988287</c:v>
                </c:pt>
                <c:pt idx="535">
                  <c:v>0.094289897510981</c:v>
                </c:pt>
                <c:pt idx="536">
                  <c:v>0.0948755490483163</c:v>
                </c:pt>
                <c:pt idx="537">
                  <c:v>0.0954612005856515</c:v>
                </c:pt>
                <c:pt idx="538">
                  <c:v>0.0881405563689605</c:v>
                </c:pt>
                <c:pt idx="539">
                  <c:v>0.0937042459736457</c:v>
                </c:pt>
                <c:pt idx="540">
                  <c:v>0.0951683748169839</c:v>
                </c:pt>
                <c:pt idx="541">
                  <c:v>0.0928257686676427</c:v>
                </c:pt>
                <c:pt idx="542">
                  <c:v>0.0913616398243045</c:v>
                </c:pt>
                <c:pt idx="543">
                  <c:v>0.104245973645681</c:v>
                </c:pt>
                <c:pt idx="544">
                  <c:v>0.102781844802343</c:v>
                </c:pt>
                <c:pt idx="545">
                  <c:v>0.10307467057101</c:v>
                </c:pt>
                <c:pt idx="546">
                  <c:v>0.0925329428989751</c:v>
                </c:pt>
                <c:pt idx="547">
                  <c:v>0.0972181551976574</c:v>
                </c:pt>
                <c:pt idx="548">
                  <c:v>0.100732064421669</c:v>
                </c:pt>
                <c:pt idx="549">
                  <c:v>0.104245973645681</c:v>
                </c:pt>
                <c:pt idx="550">
                  <c:v>0.107467057101025</c:v>
                </c:pt>
                <c:pt idx="551">
                  <c:v>0.115080527086384</c:v>
                </c:pt>
                <c:pt idx="552">
                  <c:v>0.107467057101025</c:v>
                </c:pt>
                <c:pt idx="553">
                  <c:v>0.10307467057101</c:v>
                </c:pt>
                <c:pt idx="554">
                  <c:v>0.115373352855051</c:v>
                </c:pt>
                <c:pt idx="555">
                  <c:v>0.117715959004392</c:v>
                </c:pt>
                <c:pt idx="556">
                  <c:v>0.110395314787701</c:v>
                </c:pt>
                <c:pt idx="557">
                  <c:v>0.109809663250366</c:v>
                </c:pt>
                <c:pt idx="558">
                  <c:v>0.11303074670571</c:v>
                </c:pt>
                <c:pt idx="559">
                  <c:v>0.120644216691069</c:v>
                </c:pt>
                <c:pt idx="560">
                  <c:v>0.123279648609078</c:v>
                </c:pt>
                <c:pt idx="561">
                  <c:v>0.120351390922401</c:v>
                </c:pt>
                <c:pt idx="562">
                  <c:v>0.12298682284041</c:v>
                </c:pt>
                <c:pt idx="563">
                  <c:v>0.124450951683748</c:v>
                </c:pt>
                <c:pt idx="564">
                  <c:v>0.123279648609078</c:v>
                </c:pt>
                <c:pt idx="565">
                  <c:v>0.126207906295754</c:v>
                </c:pt>
                <c:pt idx="566">
                  <c:v>0.133821376281113</c:v>
                </c:pt>
                <c:pt idx="567">
                  <c:v>0.131771595900439</c:v>
                </c:pt>
                <c:pt idx="568">
                  <c:v>0.134407027818448</c:v>
                </c:pt>
                <c:pt idx="569">
                  <c:v>0.139677891654466</c:v>
                </c:pt>
                <c:pt idx="570">
                  <c:v>0.135285505124451</c:v>
                </c:pt>
                <c:pt idx="571">
                  <c:v>0.146120058565154</c:v>
                </c:pt>
                <c:pt idx="572">
                  <c:v>0.142313323572474</c:v>
                </c:pt>
                <c:pt idx="573">
                  <c:v>0.150512445095168</c:v>
                </c:pt>
                <c:pt idx="574">
                  <c:v>0.145534407027818</c:v>
                </c:pt>
                <c:pt idx="575">
                  <c:v>0.158711566617862</c:v>
                </c:pt>
                <c:pt idx="576">
                  <c:v>0.158125915080527</c:v>
                </c:pt>
                <c:pt idx="577">
                  <c:v>0.149633967789165</c:v>
                </c:pt>
                <c:pt idx="578">
                  <c:v>0.164860907759883</c:v>
                </c:pt>
                <c:pt idx="579">
                  <c:v>0.161639824304539</c:v>
                </c:pt>
                <c:pt idx="580">
                  <c:v>0.163689604685212</c:v>
                </c:pt>
                <c:pt idx="581">
                  <c:v>0.164568081991215</c:v>
                </c:pt>
                <c:pt idx="582">
                  <c:v>0.177452415812591</c:v>
                </c:pt>
                <c:pt idx="583">
                  <c:v>0.17510980966325</c:v>
                </c:pt>
                <c:pt idx="584">
                  <c:v>0.176281112737921</c:v>
                </c:pt>
                <c:pt idx="585">
                  <c:v>0.194143484626647</c:v>
                </c:pt>
                <c:pt idx="586">
                  <c:v>0.179209370424597</c:v>
                </c:pt>
                <c:pt idx="587">
                  <c:v>0.192386530014641</c:v>
                </c:pt>
                <c:pt idx="588">
                  <c:v>0.194143484626647</c:v>
                </c:pt>
                <c:pt idx="589">
                  <c:v>0.198243045387994</c:v>
                </c:pt>
                <c:pt idx="590">
                  <c:v>0.199707174231332</c:v>
                </c:pt>
                <c:pt idx="591">
                  <c:v>0.2</c:v>
                </c:pt>
                <c:pt idx="592">
                  <c:v>0.221669106881406</c:v>
                </c:pt>
                <c:pt idx="593">
                  <c:v>0.222254758418741</c:v>
                </c:pt>
                <c:pt idx="594">
                  <c:v>0.223133235724744</c:v>
                </c:pt>
                <c:pt idx="595">
                  <c:v>0.21493411420205</c:v>
                </c:pt>
                <c:pt idx="596">
                  <c:v>0.223718887262079</c:v>
                </c:pt>
                <c:pt idx="597">
                  <c:v>0.227232796486091</c:v>
                </c:pt>
                <c:pt idx="598">
                  <c:v>0.232210834553441</c:v>
                </c:pt>
                <c:pt idx="599">
                  <c:v>0.245095168374817</c:v>
                </c:pt>
                <c:pt idx="600">
                  <c:v>0.24099560761347</c:v>
                </c:pt>
                <c:pt idx="601">
                  <c:v>0.262371888726208</c:v>
                </c:pt>
                <c:pt idx="602">
                  <c:v>0.257686676427526</c:v>
                </c:pt>
                <c:pt idx="603">
                  <c:v>0.264128843338214</c:v>
                </c:pt>
                <c:pt idx="604">
                  <c:v>0.272620790629575</c:v>
                </c:pt>
                <c:pt idx="605">
                  <c:v>0.285797950219619</c:v>
                </c:pt>
                <c:pt idx="606">
                  <c:v>0.284333821376281</c:v>
                </c:pt>
                <c:pt idx="607">
                  <c:v>0.292825768667643</c:v>
                </c:pt>
                <c:pt idx="608">
                  <c:v>0.284626647144949</c:v>
                </c:pt>
                <c:pt idx="609">
                  <c:v>0.299560761346999</c:v>
                </c:pt>
                <c:pt idx="610">
                  <c:v>0.303953147877013</c:v>
                </c:pt>
                <c:pt idx="611">
                  <c:v>0.301610541727672</c:v>
                </c:pt>
                <c:pt idx="612">
                  <c:v>0.309224011713031</c:v>
                </c:pt>
                <c:pt idx="613">
                  <c:v>0.320937042459736</c:v>
                </c:pt>
                <c:pt idx="614">
                  <c:v>0.326500732064422</c:v>
                </c:pt>
                <c:pt idx="615">
                  <c:v>0.305710102489019</c:v>
                </c:pt>
                <c:pt idx="616">
                  <c:v>0.315373352855051</c:v>
                </c:pt>
                <c:pt idx="617">
                  <c:v>0.331185944363104</c:v>
                </c:pt>
                <c:pt idx="618">
                  <c:v>0.334407027818448</c:v>
                </c:pt>
                <c:pt idx="619">
                  <c:v>0.348169838945827</c:v>
                </c:pt>
                <c:pt idx="620">
                  <c:v>0.349926793557833</c:v>
                </c:pt>
                <c:pt idx="621">
                  <c:v>0.344948755490483</c:v>
                </c:pt>
                <c:pt idx="622">
                  <c:v>0.350805270863836</c:v>
                </c:pt>
                <c:pt idx="623">
                  <c:v>0.350219619326501</c:v>
                </c:pt>
                <c:pt idx="624">
                  <c:v>0.352562225475842</c:v>
                </c:pt>
                <c:pt idx="625">
                  <c:v>0.364275256222548</c:v>
                </c:pt>
                <c:pt idx="626">
                  <c:v>0.365446559297218</c:v>
                </c:pt>
                <c:pt idx="627">
                  <c:v>0.365153733528551</c:v>
                </c:pt>
                <c:pt idx="628">
                  <c:v>0.371888726207906</c:v>
                </c:pt>
                <c:pt idx="629">
                  <c:v>0.376866764275256</c:v>
                </c:pt>
                <c:pt idx="630">
                  <c:v>0.383308931185944</c:v>
                </c:pt>
                <c:pt idx="631">
                  <c:v>0.391800878477306</c:v>
                </c:pt>
                <c:pt idx="632">
                  <c:v>0.392093704245974</c:v>
                </c:pt>
                <c:pt idx="633">
                  <c:v>0.401464128843338</c:v>
                </c:pt>
                <c:pt idx="634">
                  <c:v>0.397950219619327</c:v>
                </c:pt>
                <c:pt idx="635">
                  <c:v>0.412005856515373</c:v>
                </c:pt>
                <c:pt idx="636">
                  <c:v>0.406734992679356</c:v>
                </c:pt>
                <c:pt idx="637">
                  <c:v>0.409370424597365</c:v>
                </c:pt>
                <c:pt idx="638">
                  <c:v>0.414348462664714</c:v>
                </c:pt>
                <c:pt idx="639">
                  <c:v>0.42108345534407</c:v>
                </c:pt>
                <c:pt idx="640">
                  <c:v>0.42489019033675</c:v>
                </c:pt>
                <c:pt idx="641">
                  <c:v>0.434260614934114</c:v>
                </c:pt>
                <c:pt idx="642">
                  <c:v>0.436310395314788</c:v>
                </c:pt>
                <c:pt idx="643">
                  <c:v>0.441874084919473</c:v>
                </c:pt>
                <c:pt idx="644">
                  <c:v>0.446852122986823</c:v>
                </c:pt>
                <c:pt idx="645">
                  <c:v>0.454465592972182</c:v>
                </c:pt>
                <c:pt idx="646">
                  <c:v>0.469985358711567</c:v>
                </c:pt>
                <c:pt idx="647">
                  <c:v>0.468228404099561</c:v>
                </c:pt>
                <c:pt idx="648">
                  <c:v>0.484040995607613</c:v>
                </c:pt>
                <c:pt idx="649">
                  <c:v>0.497218155197657</c:v>
                </c:pt>
                <c:pt idx="650">
                  <c:v>0.497803806734993</c:v>
                </c:pt>
                <c:pt idx="651">
                  <c:v>0.502489019033675</c:v>
                </c:pt>
                <c:pt idx="652">
                  <c:v>0.514787701317716</c:v>
                </c:pt>
                <c:pt idx="653">
                  <c:v>0.54289897510981</c:v>
                </c:pt>
                <c:pt idx="654">
                  <c:v>0.534992679355783</c:v>
                </c:pt>
                <c:pt idx="655">
                  <c:v>0.529721815519766</c:v>
                </c:pt>
                <c:pt idx="656">
                  <c:v>0.54787701317716</c:v>
                </c:pt>
                <c:pt idx="657">
                  <c:v>0.571595900439239</c:v>
                </c:pt>
                <c:pt idx="658">
                  <c:v>0.580673499267936</c:v>
                </c:pt>
                <c:pt idx="659">
                  <c:v>0.594143484626647</c:v>
                </c:pt>
                <c:pt idx="660">
                  <c:v>0.612298682284041</c:v>
                </c:pt>
                <c:pt idx="661">
                  <c:v>0.610541727672035</c:v>
                </c:pt>
                <c:pt idx="662">
                  <c:v>0.6199121522694</c:v>
                </c:pt>
                <c:pt idx="663">
                  <c:v>0.616691068814056</c:v>
                </c:pt>
                <c:pt idx="664">
                  <c:v>0.643045387994143</c:v>
                </c:pt>
                <c:pt idx="665">
                  <c:v>0.659736456808199</c:v>
                </c:pt>
                <c:pt idx="666">
                  <c:v>0.66705710102489</c:v>
                </c:pt>
                <c:pt idx="667">
                  <c:v>0.709516837481698</c:v>
                </c:pt>
                <c:pt idx="668">
                  <c:v>0.689897510980966</c:v>
                </c:pt>
                <c:pt idx="669">
                  <c:v>0.720644216691069</c:v>
                </c:pt>
                <c:pt idx="670">
                  <c:v>0.709516837481698</c:v>
                </c:pt>
                <c:pt idx="671">
                  <c:v>0.739385065885798</c:v>
                </c:pt>
                <c:pt idx="672">
                  <c:v>0.757833089311859</c:v>
                </c:pt>
                <c:pt idx="673">
                  <c:v>0.779209370424597</c:v>
                </c:pt>
                <c:pt idx="674">
                  <c:v>0.801464128843338</c:v>
                </c:pt>
                <c:pt idx="675">
                  <c:v>0.801756954612006</c:v>
                </c:pt>
                <c:pt idx="676">
                  <c:v>0.836603221083455</c:v>
                </c:pt>
                <c:pt idx="677">
                  <c:v>0.833382137628111</c:v>
                </c:pt>
                <c:pt idx="678">
                  <c:v>0.842166910688141</c:v>
                </c:pt>
                <c:pt idx="679">
                  <c:v>0.877598828696925</c:v>
                </c:pt>
                <c:pt idx="680">
                  <c:v>0.874377745241581</c:v>
                </c:pt>
                <c:pt idx="681">
                  <c:v>0.919180087847731</c:v>
                </c:pt>
                <c:pt idx="682">
                  <c:v>0.903367496339678</c:v>
                </c:pt>
                <c:pt idx="683">
                  <c:v>0.930014641288433</c:v>
                </c:pt>
                <c:pt idx="684">
                  <c:v>0.910102489019034</c:v>
                </c:pt>
                <c:pt idx="685">
                  <c:v>0.925622254758419</c:v>
                </c:pt>
                <c:pt idx="686">
                  <c:v>0.938506588579795</c:v>
                </c:pt>
                <c:pt idx="687">
                  <c:v>0.926793557833089</c:v>
                </c:pt>
                <c:pt idx="688">
                  <c:v>0.967496339677892</c:v>
                </c:pt>
                <c:pt idx="689">
                  <c:v>0.958125915080527</c:v>
                </c:pt>
                <c:pt idx="690">
                  <c:v>0.963689604685212</c:v>
                </c:pt>
                <c:pt idx="691">
                  <c:v>0.95402635431918</c:v>
                </c:pt>
                <c:pt idx="692">
                  <c:v>1</c:v>
                </c:pt>
                <c:pt idx="693">
                  <c:v>0.99502196193265</c:v>
                </c:pt>
                <c:pt idx="694">
                  <c:v>0.985358711566618</c:v>
                </c:pt>
                <c:pt idx="695">
                  <c:v>0.98506588579795</c:v>
                </c:pt>
                <c:pt idx="696">
                  <c:v>1</c:v>
                </c:pt>
                <c:pt idx="697">
                  <c:v>1.00585651537335</c:v>
                </c:pt>
                <c:pt idx="698">
                  <c:v>1.00234260614934</c:v>
                </c:pt>
                <c:pt idx="699">
                  <c:v>0.982430453879941</c:v>
                </c:pt>
                <c:pt idx="700">
                  <c:v>0.982430453879941</c:v>
                </c:pt>
                <c:pt idx="701">
                  <c:v>0.996778916544656</c:v>
                </c:pt>
                <c:pt idx="702">
                  <c:v>0.979502196193265</c:v>
                </c:pt>
                <c:pt idx="703">
                  <c:v>0.943191800878477</c:v>
                </c:pt>
                <c:pt idx="704">
                  <c:v>0.983601756954612</c:v>
                </c:pt>
                <c:pt idx="705">
                  <c:v>0.949633967789165</c:v>
                </c:pt>
                <c:pt idx="706">
                  <c:v>0.957833089311859</c:v>
                </c:pt>
                <c:pt idx="707">
                  <c:v>0.922693997071742</c:v>
                </c:pt>
                <c:pt idx="708">
                  <c:v>0.925622254758419</c:v>
                </c:pt>
                <c:pt idx="709">
                  <c:v>0.884626647144949</c:v>
                </c:pt>
                <c:pt idx="710">
                  <c:v>0.912445095168375</c:v>
                </c:pt>
                <c:pt idx="711">
                  <c:v>0.879648609077599</c:v>
                </c:pt>
                <c:pt idx="712">
                  <c:v>0.907467057101025</c:v>
                </c:pt>
                <c:pt idx="713">
                  <c:v>0.866178623718887</c:v>
                </c:pt>
                <c:pt idx="714">
                  <c:v>0.873792093704246</c:v>
                </c:pt>
                <c:pt idx="715">
                  <c:v>0.848609077598829</c:v>
                </c:pt>
                <c:pt idx="716">
                  <c:v>0.854758418740849</c:v>
                </c:pt>
                <c:pt idx="717">
                  <c:v>0.861493411420205</c:v>
                </c:pt>
                <c:pt idx="718">
                  <c:v>0.822840409956076</c:v>
                </c:pt>
                <c:pt idx="719">
                  <c:v>0.82108345534407</c:v>
                </c:pt>
                <c:pt idx="720">
                  <c:v>0.835431918008785</c:v>
                </c:pt>
                <c:pt idx="721">
                  <c:v>0.818740849194729</c:v>
                </c:pt>
                <c:pt idx="722">
                  <c:v>0.800292825768668</c:v>
                </c:pt>
                <c:pt idx="723">
                  <c:v>0.778623718887262</c:v>
                </c:pt>
                <c:pt idx="724">
                  <c:v>0.810248901903368</c:v>
                </c:pt>
                <c:pt idx="725">
                  <c:v>0.783016105417277</c:v>
                </c:pt>
                <c:pt idx="726">
                  <c:v>0.778038067349927</c:v>
                </c:pt>
                <c:pt idx="727">
                  <c:v>0.780966325036603</c:v>
                </c:pt>
                <c:pt idx="728">
                  <c:v>0.77393850658858</c:v>
                </c:pt>
                <c:pt idx="729">
                  <c:v>0.761346998535871</c:v>
                </c:pt>
                <c:pt idx="730">
                  <c:v>0.768374816983895</c:v>
                </c:pt>
                <c:pt idx="731">
                  <c:v>0.74407027818448</c:v>
                </c:pt>
                <c:pt idx="732">
                  <c:v>0.745827232796486</c:v>
                </c:pt>
                <c:pt idx="733">
                  <c:v>0.756368960468521</c:v>
                </c:pt>
                <c:pt idx="734">
                  <c:v>0.727672035139092</c:v>
                </c:pt>
                <c:pt idx="735">
                  <c:v>0.737335285505125</c:v>
                </c:pt>
                <c:pt idx="736">
                  <c:v>0.752855051244509</c:v>
                </c:pt>
                <c:pt idx="737">
                  <c:v>0.73294289897511</c:v>
                </c:pt>
                <c:pt idx="738">
                  <c:v>0.734407027818448</c:v>
                </c:pt>
                <c:pt idx="739">
                  <c:v>0.734407027818448</c:v>
                </c:pt>
                <c:pt idx="740">
                  <c:v>0.750512445095168</c:v>
                </c:pt>
                <c:pt idx="741">
                  <c:v>0.754319180087848</c:v>
                </c:pt>
                <c:pt idx="742">
                  <c:v>0.754319180087848</c:v>
                </c:pt>
                <c:pt idx="743">
                  <c:v>0.733821376281113</c:v>
                </c:pt>
                <c:pt idx="744">
                  <c:v>0.741142020497804</c:v>
                </c:pt>
                <c:pt idx="745">
                  <c:v>0.763689604685212</c:v>
                </c:pt>
                <c:pt idx="746">
                  <c:v>0.764860907759883</c:v>
                </c:pt>
                <c:pt idx="747">
                  <c:v>0.772767203513909</c:v>
                </c:pt>
                <c:pt idx="748">
                  <c:v>0.745827232796486</c:v>
                </c:pt>
                <c:pt idx="749">
                  <c:v>0.761932650073206</c:v>
                </c:pt>
                <c:pt idx="750">
                  <c:v>0.779209370424597</c:v>
                </c:pt>
                <c:pt idx="751">
                  <c:v>0.787994143484627</c:v>
                </c:pt>
                <c:pt idx="752">
                  <c:v>0.783601756954612</c:v>
                </c:pt>
                <c:pt idx="753">
                  <c:v>0.815226939970717</c:v>
                </c:pt>
                <c:pt idx="754">
                  <c:v>0.816983894582723</c:v>
                </c:pt>
                <c:pt idx="755">
                  <c:v>0.805563689604685</c:v>
                </c:pt>
                <c:pt idx="756">
                  <c:v>0.800585651537335</c:v>
                </c:pt>
                <c:pt idx="757">
                  <c:v>0.830453879941435</c:v>
                </c:pt>
                <c:pt idx="758">
                  <c:v>0.823133235724744</c:v>
                </c:pt>
                <c:pt idx="759">
                  <c:v>0.825768667642753</c:v>
                </c:pt>
                <c:pt idx="760">
                  <c:v>0.817569546120059</c:v>
                </c:pt>
                <c:pt idx="761">
                  <c:v>0.812884333821376</c:v>
                </c:pt>
                <c:pt idx="762">
                  <c:v>0.843338213762811</c:v>
                </c:pt>
                <c:pt idx="763">
                  <c:v>0.856808199121523</c:v>
                </c:pt>
                <c:pt idx="764">
                  <c:v>0.838653001464129</c:v>
                </c:pt>
                <c:pt idx="765">
                  <c:v>0.850366032210835</c:v>
                </c:pt>
                <c:pt idx="766">
                  <c:v>0.860614934114202</c:v>
                </c:pt>
                <c:pt idx="767">
                  <c:v>0.872913616398243</c:v>
                </c:pt>
                <c:pt idx="768">
                  <c:v>0.87203513909224</c:v>
                </c:pt>
                <c:pt idx="769">
                  <c:v>0.862371888726208</c:v>
                </c:pt>
                <c:pt idx="770">
                  <c:v>0.859150805270864</c:v>
                </c:pt>
                <c:pt idx="771">
                  <c:v>0.885212298682284</c:v>
                </c:pt>
                <c:pt idx="772">
                  <c:v>0.891654465592972</c:v>
                </c:pt>
                <c:pt idx="773">
                  <c:v>0.891068814055637</c:v>
                </c:pt>
                <c:pt idx="774">
                  <c:v>0.873499267935578</c:v>
                </c:pt>
                <c:pt idx="775">
                  <c:v>0.888726207906296</c:v>
                </c:pt>
                <c:pt idx="776">
                  <c:v>0.867349926793558</c:v>
                </c:pt>
                <c:pt idx="777">
                  <c:v>0.890190336749634</c:v>
                </c:pt>
                <c:pt idx="778">
                  <c:v>0.920644216691069</c:v>
                </c:pt>
                <c:pt idx="779">
                  <c:v>0.869692532942899</c:v>
                </c:pt>
                <c:pt idx="780">
                  <c:v>0.875549048316252</c:v>
                </c:pt>
                <c:pt idx="781">
                  <c:v>0.875256222547584</c:v>
                </c:pt>
                <c:pt idx="782">
                  <c:v>0.875549048316252</c:v>
                </c:pt>
                <c:pt idx="783">
                  <c:v>0.859443631039531</c:v>
                </c:pt>
                <c:pt idx="784">
                  <c:v>0.850658857979502</c:v>
                </c:pt>
                <c:pt idx="785">
                  <c:v>0.849780380673499</c:v>
                </c:pt>
                <c:pt idx="786">
                  <c:v>0.851830161054173</c:v>
                </c:pt>
                <c:pt idx="787">
                  <c:v>0.841581259150805</c:v>
                </c:pt>
                <c:pt idx="788">
                  <c:v>0.846266471449488</c:v>
                </c:pt>
                <c:pt idx="789">
                  <c:v>0.847144948755491</c:v>
                </c:pt>
                <c:pt idx="790">
                  <c:v>0.833089311859444</c:v>
                </c:pt>
                <c:pt idx="791">
                  <c:v>0.804099560761347</c:v>
                </c:pt>
                <c:pt idx="792">
                  <c:v>0.790629575402635</c:v>
                </c:pt>
                <c:pt idx="793">
                  <c:v>0.806149341142021</c:v>
                </c:pt>
                <c:pt idx="794">
                  <c:v>0.802049780380674</c:v>
                </c:pt>
                <c:pt idx="795">
                  <c:v>0.783601756954612</c:v>
                </c:pt>
                <c:pt idx="796">
                  <c:v>0.742313323572474</c:v>
                </c:pt>
                <c:pt idx="797">
                  <c:v>0.754612005856515</c:v>
                </c:pt>
                <c:pt idx="798">
                  <c:v>0.733235724743777</c:v>
                </c:pt>
                <c:pt idx="799">
                  <c:v>0.706002928257687</c:v>
                </c:pt>
                <c:pt idx="800">
                  <c:v>0.733528550512445</c:v>
                </c:pt>
                <c:pt idx="801">
                  <c:v>0.712445095168375</c:v>
                </c:pt>
                <c:pt idx="802">
                  <c:v>0.69311859443631</c:v>
                </c:pt>
                <c:pt idx="803">
                  <c:v>0.700146412884334</c:v>
                </c:pt>
                <c:pt idx="804">
                  <c:v>0.685505124450952</c:v>
                </c:pt>
                <c:pt idx="805">
                  <c:v>0.701024890190337</c:v>
                </c:pt>
                <c:pt idx="806">
                  <c:v>0.673792093704246</c:v>
                </c:pt>
                <c:pt idx="807">
                  <c:v>0.656808199121523</c:v>
                </c:pt>
                <c:pt idx="808">
                  <c:v>0.628989751098097</c:v>
                </c:pt>
                <c:pt idx="809">
                  <c:v>0.619619326500732</c:v>
                </c:pt>
                <c:pt idx="810">
                  <c:v>0.626354319180088</c:v>
                </c:pt>
                <c:pt idx="811">
                  <c:v>0.594436310395315</c:v>
                </c:pt>
                <c:pt idx="812">
                  <c:v>0.600585651537335</c:v>
                </c:pt>
                <c:pt idx="813">
                  <c:v>0.584187408491947</c:v>
                </c:pt>
                <c:pt idx="814">
                  <c:v>0.584187408491947</c:v>
                </c:pt>
                <c:pt idx="815">
                  <c:v>0.579209370424597</c:v>
                </c:pt>
                <c:pt idx="816">
                  <c:v>0.56398243045388</c:v>
                </c:pt>
                <c:pt idx="817">
                  <c:v>0.535871156661786</c:v>
                </c:pt>
                <c:pt idx="818">
                  <c:v>0.530893118594436</c:v>
                </c:pt>
                <c:pt idx="819">
                  <c:v>0.530014641288433</c:v>
                </c:pt>
                <c:pt idx="820">
                  <c:v>0.518594436310395</c:v>
                </c:pt>
                <c:pt idx="821">
                  <c:v>0.50307467057101</c:v>
                </c:pt>
                <c:pt idx="822">
                  <c:v>0.510102489019034</c:v>
                </c:pt>
                <c:pt idx="823">
                  <c:v>0.46705710102489</c:v>
                </c:pt>
                <c:pt idx="824">
                  <c:v>0.46588579795022</c:v>
                </c:pt>
                <c:pt idx="825">
                  <c:v>0.443045387994144</c:v>
                </c:pt>
                <c:pt idx="826">
                  <c:v>0.449487554904832</c:v>
                </c:pt>
                <c:pt idx="827">
                  <c:v>0.441288433382138</c:v>
                </c:pt>
                <c:pt idx="828">
                  <c:v>0.432796486090776</c:v>
                </c:pt>
                <c:pt idx="829">
                  <c:v>0.41610541727672</c:v>
                </c:pt>
                <c:pt idx="830">
                  <c:v>0.408199121522694</c:v>
                </c:pt>
                <c:pt idx="831">
                  <c:v>0.408199121522694</c:v>
                </c:pt>
                <c:pt idx="832">
                  <c:v>0.41112737920937</c:v>
                </c:pt>
                <c:pt idx="833">
                  <c:v>0.393850658857979</c:v>
                </c:pt>
                <c:pt idx="834">
                  <c:v>0.377745241581259</c:v>
                </c:pt>
                <c:pt idx="835">
                  <c:v>0.368081991215227</c:v>
                </c:pt>
                <c:pt idx="836">
                  <c:v>0.369546120058565</c:v>
                </c:pt>
                <c:pt idx="837">
                  <c:v>0.360761346998536</c:v>
                </c:pt>
                <c:pt idx="838">
                  <c:v>0.345827232796486</c:v>
                </c:pt>
                <c:pt idx="839">
                  <c:v>0.340263543191801</c:v>
                </c:pt>
                <c:pt idx="840">
                  <c:v>0.325036603221083</c:v>
                </c:pt>
                <c:pt idx="841">
                  <c:v>0.32298682284041</c:v>
                </c:pt>
                <c:pt idx="842">
                  <c:v>0.308638360175695</c:v>
                </c:pt>
                <c:pt idx="843">
                  <c:v>0.296632503660322</c:v>
                </c:pt>
                <c:pt idx="844">
                  <c:v>0.303367496339678</c:v>
                </c:pt>
                <c:pt idx="845">
                  <c:v>0.299267935578331</c:v>
                </c:pt>
                <c:pt idx="846">
                  <c:v>0.29311859443631</c:v>
                </c:pt>
                <c:pt idx="847">
                  <c:v>0.282869692532943</c:v>
                </c:pt>
                <c:pt idx="848">
                  <c:v>0.275549048316252</c:v>
                </c:pt>
                <c:pt idx="849">
                  <c:v>0.281112737920937</c:v>
                </c:pt>
                <c:pt idx="850">
                  <c:v>0.275549048316252</c:v>
                </c:pt>
                <c:pt idx="851">
                  <c:v>0.263543191800878</c:v>
                </c:pt>
                <c:pt idx="852">
                  <c:v>0.252708638360176</c:v>
                </c:pt>
                <c:pt idx="853">
                  <c:v>0.259443631039531</c:v>
                </c:pt>
                <c:pt idx="854">
                  <c:v>0.257393850658858</c:v>
                </c:pt>
                <c:pt idx="855">
                  <c:v>0.241874084919473</c:v>
                </c:pt>
                <c:pt idx="856">
                  <c:v>0.246559297218155</c:v>
                </c:pt>
                <c:pt idx="857">
                  <c:v>0.242166910688141</c:v>
                </c:pt>
                <c:pt idx="858">
                  <c:v>0.237188872620791</c:v>
                </c:pt>
                <c:pt idx="859">
                  <c:v>0.226647144948755</c:v>
                </c:pt>
                <c:pt idx="860">
                  <c:v>0.225475841874085</c:v>
                </c:pt>
                <c:pt idx="861">
                  <c:v>0.21112737920937</c:v>
                </c:pt>
                <c:pt idx="862">
                  <c:v>0.216398243045388</c:v>
                </c:pt>
                <c:pt idx="863">
                  <c:v>0.21493411420205</c:v>
                </c:pt>
                <c:pt idx="864">
                  <c:v>0.210834553440703</c:v>
                </c:pt>
                <c:pt idx="865">
                  <c:v>0.195607613469985</c:v>
                </c:pt>
                <c:pt idx="866">
                  <c:v>0.20497803806735</c:v>
                </c:pt>
                <c:pt idx="867">
                  <c:v>0.191800878477306</c:v>
                </c:pt>
                <c:pt idx="868">
                  <c:v>0.196193265007321</c:v>
                </c:pt>
                <c:pt idx="869">
                  <c:v>0.192972181551977</c:v>
                </c:pt>
                <c:pt idx="870">
                  <c:v>0.193557833089312</c:v>
                </c:pt>
                <c:pt idx="871">
                  <c:v>0.182137628111274</c:v>
                </c:pt>
                <c:pt idx="872">
                  <c:v>0.184187408491947</c:v>
                </c:pt>
                <c:pt idx="873">
                  <c:v>0.178623718887262</c:v>
                </c:pt>
                <c:pt idx="874">
                  <c:v>0.17510980966325</c:v>
                </c:pt>
                <c:pt idx="875">
                  <c:v>0.179502196193265</c:v>
                </c:pt>
                <c:pt idx="876">
                  <c:v>0.17510980966325</c:v>
                </c:pt>
                <c:pt idx="877">
                  <c:v>0.164860907759883</c:v>
                </c:pt>
                <c:pt idx="878">
                  <c:v>0.166910688140556</c:v>
                </c:pt>
                <c:pt idx="879">
                  <c:v>0.169253294289898</c:v>
                </c:pt>
                <c:pt idx="880">
                  <c:v>0.157247437774524</c:v>
                </c:pt>
                <c:pt idx="881">
                  <c:v>0.161639824304539</c:v>
                </c:pt>
                <c:pt idx="882">
                  <c:v>0.161932650073206</c:v>
                </c:pt>
                <c:pt idx="883">
                  <c:v>0.160175695461201</c:v>
                </c:pt>
                <c:pt idx="884">
                  <c:v>0.153733528550512</c:v>
                </c:pt>
                <c:pt idx="885">
                  <c:v>0.147291361639824</c:v>
                </c:pt>
                <c:pt idx="886">
                  <c:v>0.155783308931186</c:v>
                </c:pt>
                <c:pt idx="887">
                  <c:v>0.151098096632504</c:v>
                </c:pt>
                <c:pt idx="888">
                  <c:v>0.148755490483163</c:v>
                </c:pt>
                <c:pt idx="889">
                  <c:v>0.146705710102489</c:v>
                </c:pt>
                <c:pt idx="890">
                  <c:v>0.138506588579795</c:v>
                </c:pt>
                <c:pt idx="891">
                  <c:v>0.14407027818448</c:v>
                </c:pt>
                <c:pt idx="892">
                  <c:v>0.142313323572474</c:v>
                </c:pt>
                <c:pt idx="893">
                  <c:v>0.140263543191801</c:v>
                </c:pt>
                <c:pt idx="894">
                  <c:v>0.137042459736457</c:v>
                </c:pt>
                <c:pt idx="895">
                  <c:v>0.126793557833089</c:v>
                </c:pt>
                <c:pt idx="896">
                  <c:v>0.125915080527086</c:v>
                </c:pt>
                <c:pt idx="897">
                  <c:v>0.132650073206442</c:v>
                </c:pt>
                <c:pt idx="898">
                  <c:v>0.116837481698389</c:v>
                </c:pt>
                <c:pt idx="899">
                  <c:v>0.119472913616398</c:v>
                </c:pt>
                <c:pt idx="900">
                  <c:v>0.121522693997072</c:v>
                </c:pt>
                <c:pt idx="901">
                  <c:v>0.121229868228404</c:v>
                </c:pt>
                <c:pt idx="902">
                  <c:v>0.124158125915081</c:v>
                </c:pt>
                <c:pt idx="903">
                  <c:v>0.117423133235725</c:v>
                </c:pt>
                <c:pt idx="904">
                  <c:v>0.115959004392387</c:v>
                </c:pt>
                <c:pt idx="905">
                  <c:v>0.116251830161054</c:v>
                </c:pt>
                <c:pt idx="906">
                  <c:v>0.116251830161054</c:v>
                </c:pt>
                <c:pt idx="907">
                  <c:v>0.108345534407028</c:v>
                </c:pt>
                <c:pt idx="908">
                  <c:v>0.11303074670571</c:v>
                </c:pt>
                <c:pt idx="909">
                  <c:v>0.116251830161054</c:v>
                </c:pt>
                <c:pt idx="910">
                  <c:v>0.119180087847731</c:v>
                </c:pt>
                <c:pt idx="911">
                  <c:v>0.11185944363104</c:v>
                </c:pt>
                <c:pt idx="912">
                  <c:v>0.111566617862372</c:v>
                </c:pt>
                <c:pt idx="913">
                  <c:v>0.108638360175695</c:v>
                </c:pt>
                <c:pt idx="914">
                  <c:v>0.105417276720351</c:v>
                </c:pt>
                <c:pt idx="915">
                  <c:v>0.111566617862372</c:v>
                </c:pt>
                <c:pt idx="916">
                  <c:v>0.101317715959004</c:v>
                </c:pt>
                <c:pt idx="917">
                  <c:v>0.109809663250366</c:v>
                </c:pt>
                <c:pt idx="918">
                  <c:v>0.105124450951684</c:v>
                </c:pt>
                <c:pt idx="919">
                  <c:v>0.104245973645681</c:v>
                </c:pt>
                <c:pt idx="920">
                  <c:v>0.0995607613469985</c:v>
                </c:pt>
                <c:pt idx="921">
                  <c:v>0.106002928257687</c:v>
                </c:pt>
                <c:pt idx="922">
                  <c:v>0.104831625183016</c:v>
                </c:pt>
                <c:pt idx="923">
                  <c:v>0.098389458272328</c:v>
                </c:pt>
                <c:pt idx="924">
                  <c:v>0.0954612005856515</c:v>
                </c:pt>
                <c:pt idx="925">
                  <c:v>0.0969253294289898</c:v>
                </c:pt>
                <c:pt idx="926">
                  <c:v>0.0951683748169839</c:v>
                </c:pt>
                <c:pt idx="927">
                  <c:v>0.0939970717423133</c:v>
                </c:pt>
                <c:pt idx="928">
                  <c:v>0.0980966325036603</c:v>
                </c:pt>
                <c:pt idx="929">
                  <c:v>0.0945827232796486</c:v>
                </c:pt>
                <c:pt idx="930">
                  <c:v>0.0978038067349927</c:v>
                </c:pt>
                <c:pt idx="931">
                  <c:v>0.0951683748169839</c:v>
                </c:pt>
                <c:pt idx="932">
                  <c:v>0.089311859443631</c:v>
                </c:pt>
                <c:pt idx="933">
                  <c:v>0.0834553440702782</c:v>
                </c:pt>
                <c:pt idx="934">
                  <c:v>0.0989751098096632</c:v>
                </c:pt>
                <c:pt idx="935">
                  <c:v>0.090190336749634</c:v>
                </c:pt>
                <c:pt idx="936">
                  <c:v>0.090190336749634</c:v>
                </c:pt>
                <c:pt idx="937">
                  <c:v>0.0878477306002928</c:v>
                </c:pt>
                <c:pt idx="938">
                  <c:v>0.086090775988287</c:v>
                </c:pt>
                <c:pt idx="939">
                  <c:v>0.0910688140556369</c:v>
                </c:pt>
                <c:pt idx="940">
                  <c:v>0.0925329428989751</c:v>
                </c:pt>
                <c:pt idx="941">
                  <c:v>0.0898975109809663</c:v>
                </c:pt>
                <c:pt idx="942">
                  <c:v>0.0869692532942899</c:v>
                </c:pt>
                <c:pt idx="943">
                  <c:v>0.086090775988287</c:v>
                </c:pt>
                <c:pt idx="944">
                  <c:v>0.0825768667642753</c:v>
                </c:pt>
                <c:pt idx="945">
                  <c:v>0.0828696925329429</c:v>
                </c:pt>
                <c:pt idx="946">
                  <c:v>0.0878477306002928</c:v>
                </c:pt>
                <c:pt idx="947">
                  <c:v>0.0840409956076135</c:v>
                </c:pt>
                <c:pt idx="948">
                  <c:v>0.0805270863836018</c:v>
                </c:pt>
                <c:pt idx="949">
                  <c:v>0.077891654465593</c:v>
                </c:pt>
                <c:pt idx="950">
                  <c:v>0.0834553440702782</c:v>
                </c:pt>
                <c:pt idx="951">
                  <c:v>0.0828696925329429</c:v>
                </c:pt>
                <c:pt idx="952">
                  <c:v>0.08199121522694</c:v>
                </c:pt>
                <c:pt idx="953">
                  <c:v>0.0784773060029283</c:v>
                </c:pt>
                <c:pt idx="954">
                  <c:v>0.0837481698389458</c:v>
                </c:pt>
                <c:pt idx="955">
                  <c:v>0.0799414348462665</c:v>
                </c:pt>
                <c:pt idx="956">
                  <c:v>0.0781844802342606</c:v>
                </c:pt>
                <c:pt idx="957">
                  <c:v>0.0828696925329429</c:v>
                </c:pt>
                <c:pt idx="958">
                  <c:v>0.0749633967789165</c:v>
                </c:pt>
                <c:pt idx="959">
                  <c:v>0.0849194729136164</c:v>
                </c:pt>
                <c:pt idx="960">
                  <c:v>0.0793557833089312</c:v>
                </c:pt>
                <c:pt idx="961">
                  <c:v>0.0816983894582723</c:v>
                </c:pt>
                <c:pt idx="962">
                  <c:v>0.0752562225475842</c:v>
                </c:pt>
                <c:pt idx="963">
                  <c:v>0.0740849194729136</c:v>
                </c:pt>
                <c:pt idx="964">
                  <c:v>0.073792093704246</c:v>
                </c:pt>
                <c:pt idx="965">
                  <c:v>0.077891654465593</c:v>
                </c:pt>
                <c:pt idx="966">
                  <c:v>0.0775988286969253</c:v>
                </c:pt>
                <c:pt idx="967">
                  <c:v>0.077891654465593</c:v>
                </c:pt>
                <c:pt idx="968">
                  <c:v>0.0767203513909224</c:v>
                </c:pt>
                <c:pt idx="969">
                  <c:v>0.0714494875549048</c:v>
                </c:pt>
                <c:pt idx="970">
                  <c:v>0.0729136163982431</c:v>
                </c:pt>
                <c:pt idx="971">
                  <c:v>0.0764275256222548</c:v>
                </c:pt>
                <c:pt idx="972">
                  <c:v>0.0726207906295754</c:v>
                </c:pt>
                <c:pt idx="973">
                  <c:v>0.0746705710102489</c:v>
                </c:pt>
                <c:pt idx="974">
                  <c:v>0.0691068814055637</c:v>
                </c:pt>
                <c:pt idx="975">
                  <c:v>0.0755490483162518</c:v>
                </c:pt>
                <c:pt idx="976">
                  <c:v>0.0664714494875549</c:v>
                </c:pt>
                <c:pt idx="977">
                  <c:v>0.0670571010248902</c:v>
                </c:pt>
                <c:pt idx="978">
                  <c:v>0.0755490483162518</c:v>
                </c:pt>
                <c:pt idx="979">
                  <c:v>0.0720351390922401</c:v>
                </c:pt>
                <c:pt idx="980">
                  <c:v>0.0682284040995608</c:v>
                </c:pt>
                <c:pt idx="981">
                  <c:v>0.0691068814055637</c:v>
                </c:pt>
                <c:pt idx="982">
                  <c:v>0.065592972181552</c:v>
                </c:pt>
                <c:pt idx="983">
                  <c:v>0.0693997071742313</c:v>
                </c:pt>
                <c:pt idx="984">
                  <c:v>0.0708638360175695</c:v>
                </c:pt>
                <c:pt idx="985">
                  <c:v>0.0653001464128843</c:v>
                </c:pt>
                <c:pt idx="986">
                  <c:v>0.0653001464128843</c:v>
                </c:pt>
                <c:pt idx="987">
                  <c:v>0.064714494875549</c:v>
                </c:pt>
                <c:pt idx="988">
                  <c:v>0.0693997071742313</c:v>
                </c:pt>
                <c:pt idx="989">
                  <c:v>0.0685212298682284</c:v>
                </c:pt>
                <c:pt idx="990">
                  <c:v>0.0638360175695461</c:v>
                </c:pt>
                <c:pt idx="991">
                  <c:v>0.068814055636896</c:v>
                </c:pt>
                <c:pt idx="992">
                  <c:v>0.069692532942899</c:v>
                </c:pt>
                <c:pt idx="993">
                  <c:v>0.0708638360175695</c:v>
                </c:pt>
                <c:pt idx="994">
                  <c:v>0.068814055636896</c:v>
                </c:pt>
                <c:pt idx="995">
                  <c:v>0.0664714494875549</c:v>
                </c:pt>
                <c:pt idx="996">
                  <c:v>0.0676427525622255</c:v>
                </c:pt>
                <c:pt idx="997">
                  <c:v>0.0617862371888726</c:v>
                </c:pt>
                <c:pt idx="998">
                  <c:v>0.0658857979502196</c:v>
                </c:pt>
                <c:pt idx="999">
                  <c:v>0.0600292825768668</c:v>
                </c:pt>
                <c:pt idx="1000">
                  <c:v>0.0691068814055637</c:v>
                </c:pt>
                <c:pt idx="1001">
                  <c:v>0.0629575402635432</c:v>
                </c:pt>
                <c:pt idx="1002">
                  <c:v>0.061493411420205</c:v>
                </c:pt>
                <c:pt idx="1003">
                  <c:v>0.0626647144948756</c:v>
                </c:pt>
                <c:pt idx="1004">
                  <c:v>0.0699853587115666</c:v>
                </c:pt>
                <c:pt idx="1005">
                  <c:v>0.057393850658858</c:v>
                </c:pt>
                <c:pt idx="1006">
                  <c:v>0.0620790629575403</c:v>
                </c:pt>
                <c:pt idx="1007">
                  <c:v>0.0629575402635432</c:v>
                </c:pt>
                <c:pt idx="1008">
                  <c:v>0.0632503660322108</c:v>
                </c:pt>
                <c:pt idx="1009">
                  <c:v>0.0641288433382138</c:v>
                </c:pt>
                <c:pt idx="1010">
                  <c:v>0.0623718887262079</c:v>
                </c:pt>
                <c:pt idx="1011">
                  <c:v>0.0606149341142021</c:v>
                </c:pt>
                <c:pt idx="1012">
                  <c:v>0.0641288433382138</c:v>
                </c:pt>
                <c:pt idx="1013">
                  <c:v>0.0644216691068814</c:v>
                </c:pt>
                <c:pt idx="1014">
                  <c:v>0.0597364568081991</c:v>
                </c:pt>
                <c:pt idx="1015">
                  <c:v>0.0568081991215227</c:v>
                </c:pt>
                <c:pt idx="1016">
                  <c:v>0.0568081991215227</c:v>
                </c:pt>
                <c:pt idx="1017">
                  <c:v>0.0620790629575403</c:v>
                </c:pt>
                <c:pt idx="1018">
                  <c:v>0.0588579795021962</c:v>
                </c:pt>
                <c:pt idx="1019">
                  <c:v>0.0585651537335286</c:v>
                </c:pt>
                <c:pt idx="1020">
                  <c:v>0.0568081991215227</c:v>
                </c:pt>
                <c:pt idx="1021">
                  <c:v>0.0623718887262079</c:v>
                </c:pt>
                <c:pt idx="1022">
                  <c:v>0.0579795021961933</c:v>
                </c:pt>
                <c:pt idx="1023">
                  <c:v>0.0597364568081991</c:v>
                </c:pt>
                <c:pt idx="1024">
                  <c:v>0.0594436310395315</c:v>
                </c:pt>
                <c:pt idx="1025">
                  <c:v>0.0571010248901903</c:v>
                </c:pt>
                <c:pt idx="1026">
                  <c:v>0.0597364568081991</c:v>
                </c:pt>
                <c:pt idx="1027">
                  <c:v>0.0565153733528551</c:v>
                </c:pt>
                <c:pt idx="1028">
                  <c:v>0.0591508052708638</c:v>
                </c:pt>
                <c:pt idx="1029">
                  <c:v>0.0571010248901903</c:v>
                </c:pt>
                <c:pt idx="1030">
                  <c:v>0.0568081991215227</c:v>
                </c:pt>
                <c:pt idx="1031">
                  <c:v>0.0565153733528551</c:v>
                </c:pt>
                <c:pt idx="1032">
                  <c:v>0.0635431918008785</c:v>
                </c:pt>
                <c:pt idx="1033">
                  <c:v>0.0603221083455344</c:v>
                </c:pt>
                <c:pt idx="1034">
                  <c:v>0.0612005856515373</c:v>
                </c:pt>
                <c:pt idx="1035">
                  <c:v>0.053294289897511</c:v>
                </c:pt>
                <c:pt idx="1036">
                  <c:v>0.0565153733528551</c:v>
                </c:pt>
                <c:pt idx="1037">
                  <c:v>0.0538799414348463</c:v>
                </c:pt>
                <c:pt idx="1038">
                  <c:v>0.0550512445095168</c:v>
                </c:pt>
                <c:pt idx="1039">
                  <c:v>0.057393850658858</c:v>
                </c:pt>
                <c:pt idx="1040">
                  <c:v>0.0568081991215227</c:v>
                </c:pt>
                <c:pt idx="1041">
                  <c:v>0.0547584187408492</c:v>
                </c:pt>
                <c:pt idx="1042">
                  <c:v>0.0541727672035139</c:v>
                </c:pt>
                <c:pt idx="1043">
                  <c:v>0.0556368960468521</c:v>
                </c:pt>
                <c:pt idx="1044">
                  <c:v>0.0535871156661786</c:v>
                </c:pt>
                <c:pt idx="1045">
                  <c:v>0.0530014641288433</c:v>
                </c:pt>
                <c:pt idx="1046">
                  <c:v>0.0556368960468521</c:v>
                </c:pt>
                <c:pt idx="1047">
                  <c:v>0.0500732064421669</c:v>
                </c:pt>
                <c:pt idx="1048">
                  <c:v>0.0509516837481698</c:v>
                </c:pt>
                <c:pt idx="1049">
                  <c:v>0.0530014641288433</c:v>
                </c:pt>
                <c:pt idx="1050">
                  <c:v>0.0515373352855051</c:v>
                </c:pt>
                <c:pt idx="1051">
                  <c:v>0.0518301610541728</c:v>
                </c:pt>
                <c:pt idx="1052">
                  <c:v>0.0530014641288433</c:v>
                </c:pt>
                <c:pt idx="1053">
                  <c:v>0.0500732064421669</c:v>
                </c:pt>
                <c:pt idx="1054">
                  <c:v>0.0497803806734993</c:v>
                </c:pt>
                <c:pt idx="1055">
                  <c:v>0.053294289897511</c:v>
                </c:pt>
                <c:pt idx="1056">
                  <c:v>0.0500732064421669</c:v>
                </c:pt>
                <c:pt idx="1057">
                  <c:v>0.0518301610541728</c:v>
                </c:pt>
                <c:pt idx="1058">
                  <c:v>0.0535871156661786</c:v>
                </c:pt>
                <c:pt idx="1059">
                  <c:v>0.0538799414348463</c:v>
                </c:pt>
                <c:pt idx="1060">
                  <c:v>0.053294289897511</c:v>
                </c:pt>
                <c:pt idx="1061">
                  <c:v>0.0459736456808199</c:v>
                </c:pt>
                <c:pt idx="1062">
                  <c:v>0.0497803806734993</c:v>
                </c:pt>
                <c:pt idx="1063">
                  <c:v>0.0518301610541728</c:v>
                </c:pt>
                <c:pt idx="1064">
                  <c:v>0.0500732064421669</c:v>
                </c:pt>
                <c:pt idx="1065">
                  <c:v>0.0524158125915081</c:v>
                </c:pt>
                <c:pt idx="1066">
                  <c:v>0.0527086383601757</c:v>
                </c:pt>
                <c:pt idx="1067">
                  <c:v>0.0483162518301611</c:v>
                </c:pt>
                <c:pt idx="1068">
                  <c:v>0.0521229868228404</c:v>
                </c:pt>
                <c:pt idx="1069">
                  <c:v>0.0471449487554905</c:v>
                </c:pt>
                <c:pt idx="1070">
                  <c:v>0.0500732064421669</c:v>
                </c:pt>
                <c:pt idx="1071">
                  <c:v>0.0494875549048316</c:v>
                </c:pt>
                <c:pt idx="1072">
                  <c:v>0.0453879941434846</c:v>
                </c:pt>
                <c:pt idx="1073">
                  <c:v>0.0486090775988287</c:v>
                </c:pt>
                <c:pt idx="1074">
                  <c:v>0.0465592972181552</c:v>
                </c:pt>
                <c:pt idx="1075">
                  <c:v>0.0471449487554905</c:v>
                </c:pt>
                <c:pt idx="1076">
                  <c:v>0.0524158125915081</c:v>
                </c:pt>
                <c:pt idx="1077">
                  <c:v>0.0494875549048316</c:v>
                </c:pt>
                <c:pt idx="1078">
                  <c:v>0.0456808199121523</c:v>
                </c:pt>
                <c:pt idx="1079">
                  <c:v>0.0465592972181552</c:v>
                </c:pt>
                <c:pt idx="1080">
                  <c:v>0.0500732064421669</c:v>
                </c:pt>
                <c:pt idx="1081">
                  <c:v>0.0445095168374817</c:v>
                </c:pt>
                <c:pt idx="1082">
                  <c:v>0.0465592972181552</c:v>
                </c:pt>
                <c:pt idx="1083">
                  <c:v>0.0465592972181552</c:v>
                </c:pt>
                <c:pt idx="1084">
                  <c:v>0.0489019033674963</c:v>
                </c:pt>
                <c:pt idx="1085">
                  <c:v>0.0471449487554905</c:v>
                </c:pt>
                <c:pt idx="1086">
                  <c:v>0.0480234260614934</c:v>
                </c:pt>
                <c:pt idx="1087">
                  <c:v>0.0477306002928258</c:v>
                </c:pt>
                <c:pt idx="1088">
                  <c:v>0.0453879941434846</c:v>
                </c:pt>
                <c:pt idx="1089">
                  <c:v>0.0421669106881406</c:v>
                </c:pt>
                <c:pt idx="1090">
                  <c:v>0.0477306002928258</c:v>
                </c:pt>
                <c:pt idx="1091">
                  <c:v>0.045095168374817</c:v>
                </c:pt>
                <c:pt idx="1092">
                  <c:v>0.0456808199121523</c:v>
                </c:pt>
                <c:pt idx="1093">
                  <c:v>0.0407027818448023</c:v>
                </c:pt>
                <c:pt idx="1094">
                  <c:v>0.0456808199121523</c:v>
                </c:pt>
                <c:pt idx="1095">
                  <c:v>0.0459736456808199</c:v>
                </c:pt>
                <c:pt idx="1096">
                  <c:v>0.0486090775988287</c:v>
                </c:pt>
                <c:pt idx="1097">
                  <c:v>0.0468521229868228</c:v>
                </c:pt>
                <c:pt idx="1098">
                  <c:v>0.0445095168374817</c:v>
                </c:pt>
                <c:pt idx="1099">
                  <c:v>0.0436310395314788</c:v>
                </c:pt>
                <c:pt idx="1100">
                  <c:v>0.0448023426061493</c:v>
                </c:pt>
                <c:pt idx="1101">
                  <c:v>0.0509516837481698</c:v>
                </c:pt>
                <c:pt idx="1102">
                  <c:v>0.0465592972181552</c:v>
                </c:pt>
                <c:pt idx="1103">
                  <c:v>0.0430453879941435</c:v>
                </c:pt>
                <c:pt idx="1104">
                  <c:v>0.0430453879941435</c:v>
                </c:pt>
                <c:pt idx="1105">
                  <c:v>0.0453879941434846</c:v>
                </c:pt>
                <c:pt idx="1106">
                  <c:v>0.0453879941434846</c:v>
                </c:pt>
                <c:pt idx="1107">
                  <c:v>0.0477306002928258</c:v>
                </c:pt>
                <c:pt idx="1108">
                  <c:v>0.0433382137628111</c:v>
                </c:pt>
                <c:pt idx="1109">
                  <c:v>0.0462664714494876</c:v>
                </c:pt>
                <c:pt idx="1110">
                  <c:v>0.0445095168374817</c:v>
                </c:pt>
                <c:pt idx="1111">
                  <c:v>0.0433382137628111</c:v>
                </c:pt>
                <c:pt idx="1112">
                  <c:v>0.0427525622254758</c:v>
                </c:pt>
                <c:pt idx="1113">
                  <c:v>0.04099560761347</c:v>
                </c:pt>
                <c:pt idx="1114">
                  <c:v>0.0442166910688141</c:v>
                </c:pt>
                <c:pt idx="1115">
                  <c:v>0.0430453879941435</c:v>
                </c:pt>
                <c:pt idx="1116">
                  <c:v>0.0462664714494876</c:v>
                </c:pt>
                <c:pt idx="1117">
                  <c:v>0.0445095168374817</c:v>
                </c:pt>
                <c:pt idx="1118">
                  <c:v>0.0433382137628111</c:v>
                </c:pt>
                <c:pt idx="1119">
                  <c:v>0.0424597364568082</c:v>
                </c:pt>
                <c:pt idx="1120">
                  <c:v>0.0433382137628111</c:v>
                </c:pt>
                <c:pt idx="1121">
                  <c:v>0.0445095168374817</c:v>
                </c:pt>
                <c:pt idx="1122">
                  <c:v>0.0424597364568082</c:v>
                </c:pt>
                <c:pt idx="1123">
                  <c:v>0.0459736456808199</c:v>
                </c:pt>
                <c:pt idx="1124">
                  <c:v>0.0439238653001464</c:v>
                </c:pt>
                <c:pt idx="1125">
                  <c:v>0.0427525622254758</c:v>
                </c:pt>
                <c:pt idx="1126">
                  <c:v>0.0442166910688141</c:v>
                </c:pt>
                <c:pt idx="1127">
                  <c:v>0.0404099560761347</c:v>
                </c:pt>
                <c:pt idx="1128">
                  <c:v>0.0407027818448023</c:v>
                </c:pt>
                <c:pt idx="1129">
                  <c:v>0.0418740849194729</c:v>
                </c:pt>
                <c:pt idx="1130">
                  <c:v>0.0415812591508053</c:v>
                </c:pt>
                <c:pt idx="1131">
                  <c:v>0.0436310395314788</c:v>
                </c:pt>
                <c:pt idx="1132">
                  <c:v>0.0421669106881406</c:v>
                </c:pt>
                <c:pt idx="1133">
                  <c:v>0.0448023426061493</c:v>
                </c:pt>
                <c:pt idx="1134">
                  <c:v>0.0421669106881406</c:v>
                </c:pt>
                <c:pt idx="1135">
                  <c:v>0.0424597364568082</c:v>
                </c:pt>
                <c:pt idx="1136">
                  <c:v>0.0395314787701318</c:v>
                </c:pt>
                <c:pt idx="1137">
                  <c:v>0.0415812591508053</c:v>
                </c:pt>
                <c:pt idx="1138">
                  <c:v>0.0412884333821376</c:v>
                </c:pt>
                <c:pt idx="1139">
                  <c:v>0.0418740849194729</c:v>
                </c:pt>
                <c:pt idx="1140">
                  <c:v>0.0415812591508053</c:v>
                </c:pt>
                <c:pt idx="1141">
                  <c:v>0.0412884333821376</c:v>
                </c:pt>
                <c:pt idx="1142">
                  <c:v>0.0448023426061493</c:v>
                </c:pt>
                <c:pt idx="1143">
                  <c:v>0.0418740849194729</c:v>
                </c:pt>
                <c:pt idx="1144">
                  <c:v>0.0407027818448023</c:v>
                </c:pt>
                <c:pt idx="1145">
                  <c:v>0.0412884333821376</c:v>
                </c:pt>
                <c:pt idx="1146">
                  <c:v>0.0383601756954612</c:v>
                </c:pt>
                <c:pt idx="1147">
                  <c:v>0.0383601756954612</c:v>
                </c:pt>
                <c:pt idx="1148">
                  <c:v>0.0412884333821376</c:v>
                </c:pt>
                <c:pt idx="1149">
                  <c:v>0.0404099560761347</c:v>
                </c:pt>
                <c:pt idx="1150">
                  <c:v>0.0445095168374817</c:v>
                </c:pt>
                <c:pt idx="1151">
                  <c:v>0.0421669106881406</c:v>
                </c:pt>
                <c:pt idx="1152">
                  <c:v>0.0398243045387994</c:v>
                </c:pt>
                <c:pt idx="1153">
                  <c:v>0.0407027818448023</c:v>
                </c:pt>
                <c:pt idx="1154">
                  <c:v>0.04099560761347</c:v>
                </c:pt>
                <c:pt idx="1155">
                  <c:v>0.0392386530014641</c:v>
                </c:pt>
                <c:pt idx="1156">
                  <c:v>0.0392386530014641</c:v>
                </c:pt>
                <c:pt idx="1157">
                  <c:v>0.0415812591508053</c:v>
                </c:pt>
                <c:pt idx="1158">
                  <c:v>0.0412884333821376</c:v>
                </c:pt>
                <c:pt idx="1159">
                  <c:v>0.0383601756954612</c:v>
                </c:pt>
                <c:pt idx="1160">
                  <c:v>0.0404099560761347</c:v>
                </c:pt>
                <c:pt idx="1161">
                  <c:v>0.0377745241581259</c:v>
                </c:pt>
                <c:pt idx="1162">
                  <c:v>0.0401171303074671</c:v>
                </c:pt>
                <c:pt idx="1163">
                  <c:v>0.0421669106881406</c:v>
                </c:pt>
                <c:pt idx="1164">
                  <c:v>0.04099560761347</c:v>
                </c:pt>
                <c:pt idx="1165">
                  <c:v>0.0407027818448023</c:v>
                </c:pt>
                <c:pt idx="1166">
                  <c:v>0.0389458272327965</c:v>
                </c:pt>
                <c:pt idx="1167">
                  <c:v>0.0436310395314788</c:v>
                </c:pt>
                <c:pt idx="1168">
                  <c:v>0.0401171303074671</c:v>
                </c:pt>
                <c:pt idx="1169">
                  <c:v>0.0404099560761347</c:v>
                </c:pt>
                <c:pt idx="1170">
                  <c:v>0.0363103953147877</c:v>
                </c:pt>
                <c:pt idx="1171">
                  <c:v>0.0418740849194729</c:v>
                </c:pt>
                <c:pt idx="1172">
                  <c:v>0.0415812591508053</c:v>
                </c:pt>
                <c:pt idx="1173">
                  <c:v>0.0412884333821376</c:v>
                </c:pt>
                <c:pt idx="1174">
                  <c:v>0.0386530014641288</c:v>
                </c:pt>
                <c:pt idx="1175">
                  <c:v>0.04099560761347</c:v>
                </c:pt>
                <c:pt idx="1176">
                  <c:v>0.0398243045387994</c:v>
                </c:pt>
                <c:pt idx="1177">
                  <c:v>0.0412884333821376</c:v>
                </c:pt>
                <c:pt idx="1178">
                  <c:v>0.04099560761347</c:v>
                </c:pt>
                <c:pt idx="1179">
                  <c:v>0.0415812591508053</c:v>
                </c:pt>
                <c:pt idx="1180">
                  <c:v>0.0398243045387994</c:v>
                </c:pt>
                <c:pt idx="1181">
                  <c:v>0.036896046852123</c:v>
                </c:pt>
                <c:pt idx="1182">
                  <c:v>0.0392386530014641</c:v>
                </c:pt>
                <c:pt idx="1183">
                  <c:v>0.0380673499267936</c:v>
                </c:pt>
                <c:pt idx="1184">
                  <c:v>0.0392386530014641</c:v>
                </c:pt>
                <c:pt idx="1185">
                  <c:v>0.0386530014641288</c:v>
                </c:pt>
                <c:pt idx="1186">
                  <c:v>0.0389458272327965</c:v>
                </c:pt>
                <c:pt idx="1187">
                  <c:v>0.0374816983894583</c:v>
                </c:pt>
                <c:pt idx="1188">
                  <c:v>0.0407027818448023</c:v>
                </c:pt>
                <c:pt idx="1189">
                  <c:v>0.0386530014641288</c:v>
                </c:pt>
                <c:pt idx="1190">
                  <c:v>0.0389458272327965</c:v>
                </c:pt>
                <c:pt idx="1191">
                  <c:v>0.0383601756954612</c:v>
                </c:pt>
                <c:pt idx="1192">
                  <c:v>0.0395314787701318</c:v>
                </c:pt>
                <c:pt idx="1193">
                  <c:v>0.0392386530014641</c:v>
                </c:pt>
                <c:pt idx="1194">
                  <c:v>0.0366032210834553</c:v>
                </c:pt>
                <c:pt idx="1195">
                  <c:v>0.0395314787701318</c:v>
                </c:pt>
                <c:pt idx="1196">
                  <c:v>0.0389458272327965</c:v>
                </c:pt>
                <c:pt idx="1197">
                  <c:v>0.0389458272327965</c:v>
                </c:pt>
                <c:pt idx="1198">
                  <c:v>0.0366032210834553</c:v>
                </c:pt>
                <c:pt idx="1199">
                  <c:v>0.0383601756954612</c:v>
                </c:pt>
                <c:pt idx="1200">
                  <c:v>0.0386530014641288</c:v>
                </c:pt>
                <c:pt idx="1201">
                  <c:v>0.0380673499267936</c:v>
                </c:pt>
                <c:pt idx="1202">
                  <c:v>0.0395314787701318</c:v>
                </c:pt>
                <c:pt idx="1203">
                  <c:v>0.0392386530014641</c:v>
                </c:pt>
                <c:pt idx="1204">
                  <c:v>0.0371888726207906</c:v>
                </c:pt>
                <c:pt idx="1205">
                  <c:v>0.0380673499267936</c:v>
                </c:pt>
                <c:pt idx="1206">
                  <c:v>0.0389458272327965</c:v>
                </c:pt>
                <c:pt idx="1207">
                  <c:v>0.0374816983894583</c:v>
                </c:pt>
                <c:pt idx="1208">
                  <c:v>0.0395314787701318</c:v>
                </c:pt>
                <c:pt idx="1209">
                  <c:v>0.0383601756954612</c:v>
                </c:pt>
                <c:pt idx="1210">
                  <c:v>0.0371888726207906</c:v>
                </c:pt>
                <c:pt idx="1211">
                  <c:v>0.0377745241581259</c:v>
                </c:pt>
                <c:pt idx="1212">
                  <c:v>0.0380673499267936</c:v>
                </c:pt>
                <c:pt idx="1213">
                  <c:v>0.0366032210834553</c:v>
                </c:pt>
                <c:pt idx="1214">
                  <c:v>0.0389458272327965</c:v>
                </c:pt>
                <c:pt idx="1215">
                  <c:v>0.0366032210834553</c:v>
                </c:pt>
                <c:pt idx="1216">
                  <c:v>0.0363103953147877</c:v>
                </c:pt>
                <c:pt idx="1217">
                  <c:v>0.0389458272327965</c:v>
                </c:pt>
                <c:pt idx="1218">
                  <c:v>0.0371888726207906</c:v>
                </c:pt>
                <c:pt idx="1219">
                  <c:v>0.0377745241581259</c:v>
                </c:pt>
                <c:pt idx="1220">
                  <c:v>0.0386530014641288</c:v>
                </c:pt>
                <c:pt idx="1221">
                  <c:v>0.0374816983894583</c:v>
                </c:pt>
                <c:pt idx="1222">
                  <c:v>0.0366032210834553</c:v>
                </c:pt>
                <c:pt idx="1223">
                  <c:v>0.036896046852123</c:v>
                </c:pt>
                <c:pt idx="1224">
                  <c:v>0.0366032210834553</c:v>
                </c:pt>
                <c:pt idx="1225">
                  <c:v>0.0366032210834553</c:v>
                </c:pt>
                <c:pt idx="1226">
                  <c:v>0.0383601756954612</c:v>
                </c:pt>
                <c:pt idx="1227">
                  <c:v>0.0386530014641288</c:v>
                </c:pt>
                <c:pt idx="1228">
                  <c:v>0.0366032210834553</c:v>
                </c:pt>
                <c:pt idx="1229">
                  <c:v>0.0392386530014641</c:v>
                </c:pt>
                <c:pt idx="1230">
                  <c:v>0.0366032210834553</c:v>
                </c:pt>
                <c:pt idx="1231">
                  <c:v>0.0371888726207906</c:v>
                </c:pt>
                <c:pt idx="1232">
                  <c:v>0.0386530014641288</c:v>
                </c:pt>
                <c:pt idx="1233">
                  <c:v>0.0366032210834553</c:v>
                </c:pt>
                <c:pt idx="1234">
                  <c:v>0.0366032210834553</c:v>
                </c:pt>
                <c:pt idx="1235">
                  <c:v>0.0357247437774524</c:v>
                </c:pt>
                <c:pt idx="1236">
                  <c:v>0.0363103953147877</c:v>
                </c:pt>
                <c:pt idx="1237">
                  <c:v>0.0354319180087848</c:v>
                </c:pt>
                <c:pt idx="1238">
                  <c:v>0.0389458272327965</c:v>
                </c:pt>
                <c:pt idx="1239">
                  <c:v>0.0389458272327965</c:v>
                </c:pt>
                <c:pt idx="1240">
                  <c:v>0.0371888726207906</c:v>
                </c:pt>
                <c:pt idx="1241">
                  <c:v>0.0360175695461201</c:v>
                </c:pt>
                <c:pt idx="1242">
                  <c:v>0.0360175695461201</c:v>
                </c:pt>
                <c:pt idx="1243">
                  <c:v>0.0374816983894583</c:v>
                </c:pt>
                <c:pt idx="1244">
                  <c:v>0.036896046852123</c:v>
                </c:pt>
                <c:pt idx="1245">
                  <c:v>0.0360175695461201</c:v>
                </c:pt>
                <c:pt idx="1246">
                  <c:v>0.0360175695461201</c:v>
                </c:pt>
                <c:pt idx="1247">
                  <c:v>0.0371888726207906</c:v>
                </c:pt>
                <c:pt idx="1248">
                  <c:v>0.0374816983894583</c:v>
                </c:pt>
                <c:pt idx="1249">
                  <c:v>0.0357247437774524</c:v>
                </c:pt>
                <c:pt idx="1250">
                  <c:v>0.0360175695461201</c:v>
                </c:pt>
                <c:pt idx="1251">
                  <c:v>0.0383601756954612</c:v>
                </c:pt>
                <c:pt idx="1252">
                  <c:v>0.0366032210834553</c:v>
                </c:pt>
                <c:pt idx="1253">
                  <c:v>0.0371888726207906</c:v>
                </c:pt>
                <c:pt idx="1254">
                  <c:v>0.0336749633967789</c:v>
                </c:pt>
                <c:pt idx="1255">
                  <c:v>0.0363103953147877</c:v>
                </c:pt>
                <c:pt idx="1256">
                  <c:v>0.0345534407027818</c:v>
                </c:pt>
                <c:pt idx="1257">
                  <c:v>0.0383601756954612</c:v>
                </c:pt>
                <c:pt idx="1258">
                  <c:v>0.036896046852123</c:v>
                </c:pt>
                <c:pt idx="1259">
                  <c:v>0.0348462664714495</c:v>
                </c:pt>
                <c:pt idx="1260">
                  <c:v>0.0348462664714495</c:v>
                </c:pt>
                <c:pt idx="1261">
                  <c:v>0.0383601756954612</c:v>
                </c:pt>
                <c:pt idx="1262">
                  <c:v>0.036896046852123</c:v>
                </c:pt>
                <c:pt idx="1263">
                  <c:v>0.0351390922401171</c:v>
                </c:pt>
                <c:pt idx="1264">
                  <c:v>0.0366032210834553</c:v>
                </c:pt>
                <c:pt idx="1265">
                  <c:v>0.036896046852123</c:v>
                </c:pt>
                <c:pt idx="1266">
                  <c:v>0.0371888726207906</c:v>
                </c:pt>
                <c:pt idx="1267">
                  <c:v>0.0374816983894583</c:v>
                </c:pt>
                <c:pt idx="1268">
                  <c:v>0.0377745241581259</c:v>
                </c:pt>
                <c:pt idx="1269">
                  <c:v>0.0354319180087848</c:v>
                </c:pt>
                <c:pt idx="1270">
                  <c:v>0.0371888726207906</c:v>
                </c:pt>
                <c:pt idx="1271">
                  <c:v>0.0354319180087848</c:v>
                </c:pt>
                <c:pt idx="1272">
                  <c:v>0.036896046852123</c:v>
                </c:pt>
                <c:pt idx="1273">
                  <c:v>0.0348462664714495</c:v>
                </c:pt>
                <c:pt idx="1274">
                  <c:v>0.0383601756954612</c:v>
                </c:pt>
                <c:pt idx="1275">
                  <c:v>0.0363103953147877</c:v>
                </c:pt>
                <c:pt idx="1276">
                  <c:v>0.0363103953147877</c:v>
                </c:pt>
                <c:pt idx="1277">
                  <c:v>0.0371888726207906</c:v>
                </c:pt>
                <c:pt idx="1278">
                  <c:v>0.0357247437774524</c:v>
                </c:pt>
                <c:pt idx="1279">
                  <c:v>0.036896046852123</c:v>
                </c:pt>
                <c:pt idx="1280">
                  <c:v>0.0357247437774524</c:v>
                </c:pt>
                <c:pt idx="1281">
                  <c:v>0.0354319180087848</c:v>
                </c:pt>
                <c:pt idx="1282">
                  <c:v>0.0360175695461201</c:v>
                </c:pt>
                <c:pt idx="1283">
                  <c:v>0.0354319180087848</c:v>
                </c:pt>
                <c:pt idx="1284">
                  <c:v>0.0363103953147877</c:v>
                </c:pt>
                <c:pt idx="1285">
                  <c:v>0.0366032210834553</c:v>
                </c:pt>
                <c:pt idx="1286">
                  <c:v>0.0366032210834553</c:v>
                </c:pt>
                <c:pt idx="1287">
                  <c:v>0.0330893118594436</c:v>
                </c:pt>
                <c:pt idx="1288">
                  <c:v>0.032796486090776</c:v>
                </c:pt>
                <c:pt idx="1289">
                  <c:v>0.0360175695461201</c:v>
                </c:pt>
                <c:pt idx="1290">
                  <c:v>0.0319180087847731</c:v>
                </c:pt>
                <c:pt idx="1291">
                  <c:v>0.0339677891654466</c:v>
                </c:pt>
                <c:pt idx="1292">
                  <c:v>0.0357247437774524</c:v>
                </c:pt>
                <c:pt idx="1293">
                  <c:v>0.0357247437774524</c:v>
                </c:pt>
                <c:pt idx="1294">
                  <c:v>0.0336749633967789</c:v>
                </c:pt>
                <c:pt idx="1295">
                  <c:v>0.0351390922401171</c:v>
                </c:pt>
                <c:pt idx="1296">
                  <c:v>0.0330893118594436</c:v>
                </c:pt>
                <c:pt idx="1297">
                  <c:v>0.0342606149341142</c:v>
                </c:pt>
                <c:pt idx="1298">
                  <c:v>0.0333821376281113</c:v>
                </c:pt>
                <c:pt idx="1299">
                  <c:v>0.0339677891654466</c:v>
                </c:pt>
                <c:pt idx="1300">
                  <c:v>0.0316251830161054</c:v>
                </c:pt>
                <c:pt idx="1301">
                  <c:v>0.0354319180087848</c:v>
                </c:pt>
                <c:pt idx="1302">
                  <c:v>0.0339677891654466</c:v>
                </c:pt>
                <c:pt idx="1303">
                  <c:v>0.0322108345534407</c:v>
                </c:pt>
                <c:pt idx="1304">
                  <c:v>0.0357247437774524</c:v>
                </c:pt>
                <c:pt idx="1305">
                  <c:v>0.0333821376281113</c:v>
                </c:pt>
                <c:pt idx="1306">
                  <c:v>0.0336749633967789</c:v>
                </c:pt>
                <c:pt idx="1307">
                  <c:v>0.0354319180087848</c:v>
                </c:pt>
                <c:pt idx="1308">
                  <c:v>0.0357247437774524</c:v>
                </c:pt>
                <c:pt idx="1309">
                  <c:v>0.0339677891654466</c:v>
                </c:pt>
                <c:pt idx="1310">
                  <c:v>0.0360175695461201</c:v>
                </c:pt>
                <c:pt idx="1311">
                  <c:v>0.0342606149341142</c:v>
                </c:pt>
                <c:pt idx="1312">
                  <c:v>0.0351390922401171</c:v>
                </c:pt>
                <c:pt idx="1313">
                  <c:v>0.0336749633967789</c:v>
                </c:pt>
                <c:pt idx="1314">
                  <c:v>0.0357247437774524</c:v>
                </c:pt>
                <c:pt idx="1315">
                  <c:v>0.0330893118594436</c:v>
                </c:pt>
                <c:pt idx="1316">
                  <c:v>0.0357247437774524</c:v>
                </c:pt>
                <c:pt idx="1317">
                  <c:v>0.0330893118594436</c:v>
                </c:pt>
                <c:pt idx="1318">
                  <c:v>0.0351390922401171</c:v>
                </c:pt>
                <c:pt idx="1319">
                  <c:v>0.0333821376281113</c:v>
                </c:pt>
                <c:pt idx="1320">
                  <c:v>0.0374816983894583</c:v>
                </c:pt>
                <c:pt idx="1321">
                  <c:v>0.0424597364568082</c:v>
                </c:pt>
                <c:pt idx="1322">
                  <c:v>0.0354319180087848</c:v>
                </c:pt>
                <c:pt idx="1323">
                  <c:v>0.0333821376281113</c:v>
                </c:pt>
                <c:pt idx="1324">
                  <c:v>0.0348462664714495</c:v>
                </c:pt>
                <c:pt idx="1325">
                  <c:v>0.0371888726207906</c:v>
                </c:pt>
                <c:pt idx="1326">
                  <c:v>0.0339677891654466</c:v>
                </c:pt>
                <c:pt idx="1327">
                  <c:v>0.0357247437774524</c:v>
                </c:pt>
                <c:pt idx="1328">
                  <c:v>0.0351390922401171</c:v>
                </c:pt>
                <c:pt idx="1329">
                  <c:v>0.0333821376281113</c:v>
                </c:pt>
                <c:pt idx="1330">
                  <c:v>0.0374816983894583</c:v>
                </c:pt>
                <c:pt idx="1331">
                  <c:v>0.0345534407027818</c:v>
                </c:pt>
                <c:pt idx="1332">
                  <c:v>0.0345534407027818</c:v>
                </c:pt>
                <c:pt idx="1333">
                  <c:v>0.0342606149341142</c:v>
                </c:pt>
                <c:pt idx="1334">
                  <c:v>0.0342606149341142</c:v>
                </c:pt>
                <c:pt idx="1335">
                  <c:v>0.0348462664714495</c:v>
                </c:pt>
                <c:pt idx="1336">
                  <c:v>0.0351390922401171</c:v>
                </c:pt>
                <c:pt idx="1337">
                  <c:v>0.0330893118594436</c:v>
                </c:pt>
                <c:pt idx="1338">
                  <c:v>0.0345534407027818</c:v>
                </c:pt>
                <c:pt idx="1339">
                  <c:v>0.0354319180087848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textdata!$E$2:$E$1341</c:f>
              <c:numCache>
                <c:ptCount val="1340"/>
                <c:pt idx="0">
                  <c:v>0.342069892473118</c:v>
                </c:pt>
                <c:pt idx="1">
                  <c:v>0.360215053763441</c:v>
                </c:pt>
                <c:pt idx="2">
                  <c:v>0.339045698924731</c:v>
                </c:pt>
                <c:pt idx="3">
                  <c:v>0.320228494623656</c:v>
                </c:pt>
                <c:pt idx="4">
                  <c:v>0.334677419354839</c:v>
                </c:pt>
                <c:pt idx="5">
                  <c:v>0.32258064516129</c:v>
                </c:pt>
                <c:pt idx="6">
                  <c:v>0.318212365591398</c:v>
                </c:pt>
                <c:pt idx="7">
                  <c:v>0.304771505376344</c:v>
                </c:pt>
                <c:pt idx="8">
                  <c:v>0.314852150537634</c:v>
                </c:pt>
                <c:pt idx="9">
                  <c:v>0.290994623655914</c:v>
                </c:pt>
                <c:pt idx="10">
                  <c:v>0.297043010752688</c:v>
                </c:pt>
                <c:pt idx="11">
                  <c:v>0.286626344086022</c:v>
                </c:pt>
                <c:pt idx="12">
                  <c:v>0.270833333333333</c:v>
                </c:pt>
                <c:pt idx="13">
                  <c:v>0.28494623655914</c:v>
                </c:pt>
                <c:pt idx="14">
                  <c:v>0.26747311827957</c:v>
                </c:pt>
                <c:pt idx="15">
                  <c:v>0.272513440860215</c:v>
                </c:pt>
                <c:pt idx="16">
                  <c:v>0.243951612903226</c:v>
                </c:pt>
                <c:pt idx="17">
                  <c:v>0.25739247311828</c:v>
                </c:pt>
                <c:pt idx="18">
                  <c:v>0.232862903225806</c:v>
                </c:pt>
                <c:pt idx="19">
                  <c:v>0.233534946236559</c:v>
                </c:pt>
                <c:pt idx="20">
                  <c:v>0.220766129032258</c:v>
                </c:pt>
                <c:pt idx="21">
                  <c:v>0.21875</c:v>
                </c:pt>
                <c:pt idx="22">
                  <c:v>0.228158602150538</c:v>
                </c:pt>
                <c:pt idx="23">
                  <c:v>0.212029569892473</c:v>
                </c:pt>
                <c:pt idx="24">
                  <c:v>0.210013440860215</c:v>
                </c:pt>
                <c:pt idx="25">
                  <c:v>0.216061827956989</c:v>
                </c:pt>
                <c:pt idx="26">
                  <c:v>0.20127688172043</c:v>
                </c:pt>
                <c:pt idx="27">
                  <c:v>0.198924731182796</c:v>
                </c:pt>
                <c:pt idx="28">
                  <c:v>0.19758064516129</c:v>
                </c:pt>
                <c:pt idx="29">
                  <c:v>0.204301075268817</c:v>
                </c:pt>
                <c:pt idx="30">
                  <c:v>0.182123655913978</c:v>
                </c:pt>
                <c:pt idx="31">
                  <c:v>0.178091397849462</c:v>
                </c:pt>
                <c:pt idx="32">
                  <c:v>0.178427419354839</c:v>
                </c:pt>
                <c:pt idx="33">
                  <c:v>0.192540322580645</c:v>
                </c:pt>
                <c:pt idx="34">
                  <c:v>0.187836021505376</c:v>
                </c:pt>
                <c:pt idx="35">
                  <c:v>0.174731182795699</c:v>
                </c:pt>
                <c:pt idx="36">
                  <c:v>0.174395161290323</c:v>
                </c:pt>
                <c:pt idx="37">
                  <c:v>0.173387096774194</c:v>
                </c:pt>
                <c:pt idx="38">
                  <c:v>0.169018817204301</c:v>
                </c:pt>
                <c:pt idx="39">
                  <c:v>0.167674731182796</c:v>
                </c:pt>
                <c:pt idx="40">
                  <c:v>0.162298387096774</c:v>
                </c:pt>
                <c:pt idx="41">
                  <c:v>0.153561827956989</c:v>
                </c:pt>
                <c:pt idx="42">
                  <c:v>0.154569892473118</c:v>
                </c:pt>
                <c:pt idx="43">
                  <c:v>0.153561827956989</c:v>
                </c:pt>
                <c:pt idx="44">
                  <c:v>0.151209677419355</c:v>
                </c:pt>
                <c:pt idx="45">
                  <c:v>0.152889784946237</c:v>
                </c:pt>
                <c:pt idx="46">
                  <c:v>0.148521505376344</c:v>
                </c:pt>
                <c:pt idx="47">
                  <c:v>0.150537634408602</c:v>
                </c:pt>
                <c:pt idx="48">
                  <c:v>0.146505376344086</c:v>
                </c:pt>
                <c:pt idx="49">
                  <c:v>0.142809139784946</c:v>
                </c:pt>
                <c:pt idx="50">
                  <c:v>0.137768817204301</c:v>
                </c:pt>
                <c:pt idx="51">
                  <c:v>0.129032258064516</c:v>
                </c:pt>
                <c:pt idx="52">
                  <c:v>0.131048387096774</c:v>
                </c:pt>
                <c:pt idx="53">
                  <c:v>0.13508064516129</c:v>
                </c:pt>
                <c:pt idx="54">
                  <c:v>0.141129032258065</c:v>
                </c:pt>
                <c:pt idx="55">
                  <c:v>0.117943548387097</c:v>
                </c:pt>
                <c:pt idx="56">
                  <c:v>0.119623655913978</c:v>
                </c:pt>
                <c:pt idx="57">
                  <c:v>0.125336021505376</c:v>
                </c:pt>
                <c:pt idx="58">
                  <c:v>0.126344086021505</c:v>
                </c:pt>
                <c:pt idx="59">
                  <c:v>0.122983870967742</c:v>
                </c:pt>
                <c:pt idx="60">
                  <c:v>0.122983870967742</c:v>
                </c:pt>
                <c:pt idx="61">
                  <c:v>0.12130376344086</c:v>
                </c:pt>
                <c:pt idx="62">
                  <c:v>0.11760752688172</c:v>
                </c:pt>
                <c:pt idx="63">
                  <c:v>0.114583333333333</c:v>
                </c:pt>
                <c:pt idx="64">
                  <c:v>0.117943548387097</c:v>
                </c:pt>
                <c:pt idx="65">
                  <c:v>0.117943548387097</c:v>
                </c:pt>
                <c:pt idx="66">
                  <c:v>0.110887096774194</c:v>
                </c:pt>
                <c:pt idx="67">
                  <c:v>0.108870967741935</c:v>
                </c:pt>
                <c:pt idx="68">
                  <c:v>0.106518817204301</c:v>
                </c:pt>
                <c:pt idx="69">
                  <c:v>0.105510752688172</c:v>
                </c:pt>
                <c:pt idx="70">
                  <c:v>0.102486559139785</c:v>
                </c:pt>
                <c:pt idx="71">
                  <c:v>0.102150537634409</c:v>
                </c:pt>
                <c:pt idx="72">
                  <c:v>0.100134408602151</c:v>
                </c:pt>
                <c:pt idx="73">
                  <c:v>0.104838709677419</c:v>
                </c:pt>
                <c:pt idx="74">
                  <c:v>0.100134408602151</c:v>
                </c:pt>
                <c:pt idx="75">
                  <c:v>0.100806451612903</c:v>
                </c:pt>
                <c:pt idx="76">
                  <c:v>0.103158602150538</c:v>
                </c:pt>
                <c:pt idx="77">
                  <c:v>0.0994623655913978</c:v>
                </c:pt>
                <c:pt idx="78">
                  <c:v>0.0934139784946236</c:v>
                </c:pt>
                <c:pt idx="79">
                  <c:v>0.0944220430107527</c:v>
                </c:pt>
                <c:pt idx="80">
                  <c:v>0.0934139784946236</c:v>
                </c:pt>
                <c:pt idx="81">
                  <c:v>0.0913978494623656</c:v>
                </c:pt>
                <c:pt idx="82">
                  <c:v>0.0981182795698925</c:v>
                </c:pt>
                <c:pt idx="83">
                  <c:v>0.0910618279569892</c:v>
                </c:pt>
                <c:pt idx="84">
                  <c:v>0.0907258064516129</c:v>
                </c:pt>
                <c:pt idx="85">
                  <c:v>0.0944220430107527</c:v>
                </c:pt>
                <c:pt idx="86">
                  <c:v>0.0866935483870968</c:v>
                </c:pt>
                <c:pt idx="87">
                  <c:v>0.0957661290322581</c:v>
                </c:pt>
                <c:pt idx="88">
                  <c:v>0.0940860215053763</c:v>
                </c:pt>
                <c:pt idx="89">
                  <c:v>0.102486559139785</c:v>
                </c:pt>
                <c:pt idx="90">
                  <c:v>0.094758064516129</c:v>
                </c:pt>
                <c:pt idx="91">
                  <c:v>0.0352822580645161</c:v>
                </c:pt>
                <c:pt idx="92">
                  <c:v>0.0957661290322581</c:v>
                </c:pt>
                <c:pt idx="93">
                  <c:v>0.0991263440860215</c:v>
                </c:pt>
                <c:pt idx="94">
                  <c:v>0.0917338709677419</c:v>
                </c:pt>
                <c:pt idx="95">
                  <c:v>0.0994623655913978</c:v>
                </c:pt>
                <c:pt idx="96">
                  <c:v>0.10114247311828</c:v>
                </c:pt>
                <c:pt idx="97">
                  <c:v>0.10114247311828</c:v>
                </c:pt>
                <c:pt idx="98">
                  <c:v>0.0967741935483871</c:v>
                </c:pt>
                <c:pt idx="99">
                  <c:v>0.0967741935483871</c:v>
                </c:pt>
                <c:pt idx="100">
                  <c:v>0.101814516129032</c:v>
                </c:pt>
                <c:pt idx="101">
                  <c:v>0.101478494623656</c:v>
                </c:pt>
                <c:pt idx="102">
                  <c:v>0.10752688172043</c:v>
                </c:pt>
                <c:pt idx="103">
                  <c:v>0.11122311827957</c:v>
                </c:pt>
                <c:pt idx="104">
                  <c:v>0.11122311827957</c:v>
                </c:pt>
                <c:pt idx="105">
                  <c:v>0.106854838709677</c:v>
                </c:pt>
                <c:pt idx="106">
                  <c:v>0.111895161290323</c:v>
                </c:pt>
                <c:pt idx="107">
                  <c:v>0.105510752688172</c:v>
                </c:pt>
                <c:pt idx="108">
                  <c:v>0.118279569892473</c:v>
                </c:pt>
                <c:pt idx="109">
                  <c:v>0.120631720430108</c:v>
                </c:pt>
                <c:pt idx="110">
                  <c:v>0.117271505376344</c:v>
                </c:pt>
                <c:pt idx="111">
                  <c:v>0.114583333333333</c:v>
                </c:pt>
                <c:pt idx="112">
                  <c:v>0.127016129032258</c:v>
                </c:pt>
                <c:pt idx="113">
                  <c:v>0.122983870967742</c:v>
                </c:pt>
                <c:pt idx="114">
                  <c:v>0.130712365591398</c:v>
                </c:pt>
                <c:pt idx="115">
                  <c:v>0.129704301075269</c:v>
                </c:pt>
                <c:pt idx="116">
                  <c:v>0.136760752688172</c:v>
                </c:pt>
                <c:pt idx="117">
                  <c:v>0.144153225806452</c:v>
                </c:pt>
                <c:pt idx="118">
                  <c:v>0.137768817204301</c:v>
                </c:pt>
                <c:pt idx="119">
                  <c:v>0.147849462365591</c:v>
                </c:pt>
                <c:pt idx="120">
                  <c:v>0.153561827956989</c:v>
                </c:pt>
                <c:pt idx="121">
                  <c:v>0.148521505376344</c:v>
                </c:pt>
                <c:pt idx="122">
                  <c:v>0.160282258064516</c:v>
                </c:pt>
                <c:pt idx="123">
                  <c:v>0.162634408602151</c:v>
                </c:pt>
                <c:pt idx="124">
                  <c:v>0.166666666666667</c:v>
                </c:pt>
                <c:pt idx="125">
                  <c:v>0.168682795698925</c:v>
                </c:pt>
                <c:pt idx="126">
                  <c:v>0.180443548387097</c:v>
                </c:pt>
                <c:pt idx="127">
                  <c:v>0.172379032258065</c:v>
                </c:pt>
                <c:pt idx="128">
                  <c:v>0.179435483870968</c:v>
                </c:pt>
                <c:pt idx="129">
                  <c:v>0.173387096774194</c:v>
                </c:pt>
                <c:pt idx="130">
                  <c:v>0.188844086021505</c:v>
                </c:pt>
                <c:pt idx="131">
                  <c:v>0.185147849462366</c:v>
                </c:pt>
                <c:pt idx="132">
                  <c:v>0.182795698924731</c:v>
                </c:pt>
                <c:pt idx="133">
                  <c:v>0.186491935483871</c:v>
                </c:pt>
                <c:pt idx="134">
                  <c:v>0.185819892473118</c:v>
                </c:pt>
                <c:pt idx="135">
                  <c:v>0.196236559139785</c:v>
                </c:pt>
                <c:pt idx="136">
                  <c:v>0.193212365591398</c:v>
                </c:pt>
                <c:pt idx="137">
                  <c:v>0.188172043010753</c:v>
                </c:pt>
                <c:pt idx="138">
                  <c:v>0.193548387096774</c:v>
                </c:pt>
                <c:pt idx="139">
                  <c:v>0.192876344086022</c:v>
                </c:pt>
                <c:pt idx="140">
                  <c:v>0.184811827956989</c:v>
                </c:pt>
                <c:pt idx="141">
                  <c:v>0.188508064516129</c:v>
                </c:pt>
                <c:pt idx="142">
                  <c:v>0.184811827956989</c:v>
                </c:pt>
                <c:pt idx="143">
                  <c:v>0.191532258064516</c:v>
                </c:pt>
                <c:pt idx="144">
                  <c:v>0.195228494623656</c:v>
                </c:pt>
                <c:pt idx="145">
                  <c:v>0.178091397849462</c:v>
                </c:pt>
                <c:pt idx="146">
                  <c:v>0.183131720430108</c:v>
                </c:pt>
                <c:pt idx="147">
                  <c:v>0.172715053763441</c:v>
                </c:pt>
                <c:pt idx="148">
                  <c:v>0.183131720430108</c:v>
                </c:pt>
                <c:pt idx="149">
                  <c:v>0.165322580645161</c:v>
                </c:pt>
                <c:pt idx="150">
                  <c:v>0.174395161290323</c:v>
                </c:pt>
                <c:pt idx="151">
                  <c:v>0.158266129032258</c:v>
                </c:pt>
                <c:pt idx="152">
                  <c:v>0.157258064516129</c:v>
                </c:pt>
                <c:pt idx="153">
                  <c:v>0.152217741935484</c:v>
                </c:pt>
                <c:pt idx="154">
                  <c:v>0.151209677419355</c:v>
                </c:pt>
                <c:pt idx="155">
                  <c:v>0.149865591397849</c:v>
                </c:pt>
                <c:pt idx="156">
                  <c:v>0.130376344086022</c:v>
                </c:pt>
                <c:pt idx="157">
                  <c:v>0.128360215053763</c:v>
                </c:pt>
                <c:pt idx="158">
                  <c:v>0.132056451612903</c:v>
                </c:pt>
                <c:pt idx="159">
                  <c:v>0.12130376344086</c:v>
                </c:pt>
                <c:pt idx="160">
                  <c:v>0.116599462365591</c:v>
                </c:pt>
                <c:pt idx="161">
                  <c:v>0.121975806451613</c:v>
                </c:pt>
                <c:pt idx="162">
                  <c:v>0.110887096774194</c:v>
                </c:pt>
                <c:pt idx="163">
                  <c:v>0.112231182795699</c:v>
                </c:pt>
                <c:pt idx="164">
                  <c:v>0.112903225806452</c:v>
                </c:pt>
                <c:pt idx="165">
                  <c:v>0.107862903225806</c:v>
                </c:pt>
                <c:pt idx="166">
                  <c:v>0.103494623655914</c:v>
                </c:pt>
                <c:pt idx="167">
                  <c:v>0.100470430107527</c:v>
                </c:pt>
                <c:pt idx="168">
                  <c:v>0.0930779569892473</c:v>
                </c:pt>
                <c:pt idx="169">
                  <c:v>0.109543010752688</c:v>
                </c:pt>
                <c:pt idx="170">
                  <c:v>0.094758064516129</c:v>
                </c:pt>
                <c:pt idx="171">
                  <c:v>0.0866935483870968</c:v>
                </c:pt>
                <c:pt idx="172">
                  <c:v>0.09375</c:v>
                </c:pt>
                <c:pt idx="173">
                  <c:v>0.0856854838709677</c:v>
                </c:pt>
                <c:pt idx="174">
                  <c:v>0.0803091397849462</c:v>
                </c:pt>
                <c:pt idx="175">
                  <c:v>0.0853494623655914</c:v>
                </c:pt>
                <c:pt idx="176">
                  <c:v>0.0836693548387097</c:v>
                </c:pt>
                <c:pt idx="177">
                  <c:v>0.0833333333333333</c:v>
                </c:pt>
                <c:pt idx="178">
                  <c:v>0.084005376344086</c:v>
                </c:pt>
                <c:pt idx="179">
                  <c:v>0.084005376344086</c:v>
                </c:pt>
                <c:pt idx="180">
                  <c:v>0.0853494623655914</c:v>
                </c:pt>
                <c:pt idx="181">
                  <c:v>0.0782930107526882</c:v>
                </c:pt>
                <c:pt idx="182">
                  <c:v>0.0786290322580645</c:v>
                </c:pt>
                <c:pt idx="183">
                  <c:v>0.0782930107526882</c:v>
                </c:pt>
                <c:pt idx="184">
                  <c:v>0.0752688172043011</c:v>
                </c:pt>
                <c:pt idx="185">
                  <c:v>0.0772849462365591</c:v>
                </c:pt>
                <c:pt idx="186">
                  <c:v>0.074260752688172</c:v>
                </c:pt>
                <c:pt idx="187">
                  <c:v>0.0789650537634409</c:v>
                </c:pt>
                <c:pt idx="188">
                  <c:v>0.0756048387096774</c:v>
                </c:pt>
                <c:pt idx="189">
                  <c:v>0.0776209677419355</c:v>
                </c:pt>
                <c:pt idx="190">
                  <c:v>0.0833333333333333</c:v>
                </c:pt>
                <c:pt idx="191">
                  <c:v>0.084005376344086</c:v>
                </c:pt>
                <c:pt idx="192">
                  <c:v>0.0823252688172043</c:v>
                </c:pt>
                <c:pt idx="193">
                  <c:v>0.0809811827956989</c:v>
                </c:pt>
                <c:pt idx="194">
                  <c:v>0.0866935483870968</c:v>
                </c:pt>
                <c:pt idx="195">
                  <c:v>0.0803091397849462</c:v>
                </c:pt>
                <c:pt idx="196">
                  <c:v>0.084005376344086</c:v>
                </c:pt>
                <c:pt idx="197">
                  <c:v>0.0813172043010753</c:v>
                </c:pt>
                <c:pt idx="198">
                  <c:v>0.0786290322580645</c:v>
                </c:pt>
                <c:pt idx="199">
                  <c:v>0.082997311827957</c:v>
                </c:pt>
                <c:pt idx="200">
                  <c:v>0.0762768817204301</c:v>
                </c:pt>
                <c:pt idx="201">
                  <c:v>0.0772849462365591</c:v>
                </c:pt>
                <c:pt idx="202">
                  <c:v>0.0796370967741935</c:v>
                </c:pt>
                <c:pt idx="203">
                  <c:v>0.0853494623655914</c:v>
                </c:pt>
                <c:pt idx="204">
                  <c:v>0.0823252688172043</c:v>
                </c:pt>
                <c:pt idx="205">
                  <c:v>0.0762768817204301</c:v>
                </c:pt>
                <c:pt idx="206">
                  <c:v>0.0836693548387097</c:v>
                </c:pt>
                <c:pt idx="207">
                  <c:v>0.082997311827957</c:v>
                </c:pt>
                <c:pt idx="208">
                  <c:v>0.085013440860215</c:v>
                </c:pt>
                <c:pt idx="209">
                  <c:v>0.0856854838709677</c:v>
                </c:pt>
                <c:pt idx="210">
                  <c:v>0.0826612903225806</c:v>
                </c:pt>
                <c:pt idx="211">
                  <c:v>0.0846774193548387</c:v>
                </c:pt>
                <c:pt idx="212">
                  <c:v>0.0789650537634409</c:v>
                </c:pt>
                <c:pt idx="213">
                  <c:v>0.0846774193548387</c:v>
                </c:pt>
                <c:pt idx="214">
                  <c:v>0.0897177419354839</c:v>
                </c:pt>
                <c:pt idx="215">
                  <c:v>0.0776209677419355</c:v>
                </c:pt>
                <c:pt idx="216">
                  <c:v>0.0756048387096774</c:v>
                </c:pt>
                <c:pt idx="217">
                  <c:v>0.0769489247311828</c:v>
                </c:pt>
                <c:pt idx="218">
                  <c:v>0.0846774193548387</c:v>
                </c:pt>
                <c:pt idx="219">
                  <c:v>0.084005376344086</c:v>
                </c:pt>
                <c:pt idx="220">
                  <c:v>0.0809811827956989</c:v>
                </c:pt>
                <c:pt idx="221">
                  <c:v>0.0883736559139785</c:v>
                </c:pt>
                <c:pt idx="222">
                  <c:v>0.0846774193548387</c:v>
                </c:pt>
                <c:pt idx="223">
                  <c:v>0.081989247311828</c:v>
                </c:pt>
                <c:pt idx="224">
                  <c:v>0.0913978494623656</c:v>
                </c:pt>
                <c:pt idx="225">
                  <c:v>0.0860215053763441</c:v>
                </c:pt>
                <c:pt idx="226">
                  <c:v>0.0806451612903226</c:v>
                </c:pt>
                <c:pt idx="227">
                  <c:v>0.0816532258064516</c:v>
                </c:pt>
                <c:pt idx="228">
                  <c:v>0.0836693548387097</c:v>
                </c:pt>
                <c:pt idx="229">
                  <c:v>0.0843413978494624</c:v>
                </c:pt>
                <c:pt idx="230">
                  <c:v>0.0759408602150538</c:v>
                </c:pt>
                <c:pt idx="231">
                  <c:v>0.0776209677419355</c:v>
                </c:pt>
                <c:pt idx="232">
                  <c:v>0.0782930107526882</c:v>
                </c:pt>
                <c:pt idx="233">
                  <c:v>0.0813172043010753</c:v>
                </c:pt>
                <c:pt idx="234">
                  <c:v>0.0813172043010753</c:v>
                </c:pt>
                <c:pt idx="235">
                  <c:v>0.0762768817204301</c:v>
                </c:pt>
                <c:pt idx="236">
                  <c:v>0.0796370967741935</c:v>
                </c:pt>
                <c:pt idx="237">
                  <c:v>0.0756048387096774</c:v>
                </c:pt>
                <c:pt idx="238">
                  <c:v>0.0789650537634409</c:v>
                </c:pt>
                <c:pt idx="239">
                  <c:v>0.0772849462365591</c:v>
                </c:pt>
                <c:pt idx="240">
                  <c:v>0.074260752688172</c:v>
                </c:pt>
                <c:pt idx="241">
                  <c:v>0.0769489247311828</c:v>
                </c:pt>
                <c:pt idx="242">
                  <c:v>0.0766129032258065</c:v>
                </c:pt>
                <c:pt idx="243">
                  <c:v>0.0749327956989247</c:v>
                </c:pt>
                <c:pt idx="244">
                  <c:v>0.0786290322580645</c:v>
                </c:pt>
                <c:pt idx="245">
                  <c:v>0.0725806451612903</c:v>
                </c:pt>
                <c:pt idx="246">
                  <c:v>0.0702284946236559</c:v>
                </c:pt>
                <c:pt idx="247">
                  <c:v>0.0739247311827957</c:v>
                </c:pt>
                <c:pt idx="248">
                  <c:v>0.0702284946236559</c:v>
                </c:pt>
                <c:pt idx="249">
                  <c:v>0.0749327956989247</c:v>
                </c:pt>
                <c:pt idx="250">
                  <c:v>0.0702284946236559</c:v>
                </c:pt>
                <c:pt idx="251">
                  <c:v>0.073252688172043</c:v>
                </c:pt>
                <c:pt idx="252">
                  <c:v>0.074260752688172</c:v>
                </c:pt>
                <c:pt idx="253">
                  <c:v>0.0658602150537634</c:v>
                </c:pt>
                <c:pt idx="254">
                  <c:v>0.0705645161290323</c:v>
                </c:pt>
                <c:pt idx="255">
                  <c:v>0.0698924731182796</c:v>
                </c:pt>
                <c:pt idx="256">
                  <c:v>0.0719086021505376</c:v>
                </c:pt>
                <c:pt idx="257">
                  <c:v>0.0739247311827957</c:v>
                </c:pt>
                <c:pt idx="258">
                  <c:v>0.0719086021505376</c:v>
                </c:pt>
                <c:pt idx="259">
                  <c:v>0.0779569892473118</c:v>
                </c:pt>
                <c:pt idx="260">
                  <c:v>0.0672043010752688</c:v>
                </c:pt>
                <c:pt idx="261">
                  <c:v>0.0678763440860215</c:v>
                </c:pt>
                <c:pt idx="262">
                  <c:v>0.0729166666666667</c:v>
                </c:pt>
                <c:pt idx="263">
                  <c:v>0.0739247311827957</c:v>
                </c:pt>
                <c:pt idx="264">
                  <c:v>0.0695564516129032</c:v>
                </c:pt>
                <c:pt idx="265">
                  <c:v>0.0682123655913978</c:v>
                </c:pt>
                <c:pt idx="266">
                  <c:v>0.0692204301075269</c:v>
                </c:pt>
                <c:pt idx="267">
                  <c:v>0.0705645161290323</c:v>
                </c:pt>
                <c:pt idx="268">
                  <c:v>0.0705645161290323</c:v>
                </c:pt>
                <c:pt idx="269">
                  <c:v>0.0705645161290323</c:v>
                </c:pt>
                <c:pt idx="270">
                  <c:v>0.0655241935483871</c:v>
                </c:pt>
                <c:pt idx="271">
                  <c:v>0.0655241935483871</c:v>
                </c:pt>
                <c:pt idx="272">
                  <c:v>0.0688844086021505</c:v>
                </c:pt>
                <c:pt idx="273">
                  <c:v>0.0675403225806452</c:v>
                </c:pt>
                <c:pt idx="274">
                  <c:v>0.0672043010752688</c:v>
                </c:pt>
                <c:pt idx="275">
                  <c:v>0.0702284946236559</c:v>
                </c:pt>
                <c:pt idx="276">
                  <c:v>0.0709005376344086</c:v>
                </c:pt>
                <c:pt idx="277">
                  <c:v>0.0692204301075269</c:v>
                </c:pt>
                <c:pt idx="278">
                  <c:v>0.0692204301075269</c:v>
                </c:pt>
                <c:pt idx="279">
                  <c:v>0.0682123655913978</c:v>
                </c:pt>
                <c:pt idx="280">
                  <c:v>0.0695564516129032</c:v>
                </c:pt>
                <c:pt idx="281">
                  <c:v>0.0692204301075269</c:v>
                </c:pt>
                <c:pt idx="282">
                  <c:v>0.0665322580645161</c:v>
                </c:pt>
                <c:pt idx="283">
                  <c:v>0.0648521505376344</c:v>
                </c:pt>
                <c:pt idx="284">
                  <c:v>0.0715725806451613</c:v>
                </c:pt>
                <c:pt idx="285">
                  <c:v>0.0702284946236559</c:v>
                </c:pt>
                <c:pt idx="286">
                  <c:v>0.0685483870967742</c:v>
                </c:pt>
                <c:pt idx="287">
                  <c:v>0.0685483870967742</c:v>
                </c:pt>
                <c:pt idx="288">
                  <c:v>0.0682123655913978</c:v>
                </c:pt>
                <c:pt idx="289">
                  <c:v>0.0725806451612903</c:v>
                </c:pt>
                <c:pt idx="290">
                  <c:v>0.0749327956989247</c:v>
                </c:pt>
                <c:pt idx="291">
                  <c:v>0.0796370967741935</c:v>
                </c:pt>
                <c:pt idx="292">
                  <c:v>0.0682123655913978</c:v>
                </c:pt>
                <c:pt idx="293">
                  <c:v>0.0668682795698925</c:v>
                </c:pt>
                <c:pt idx="294">
                  <c:v>0.0655241935483871</c:v>
                </c:pt>
                <c:pt idx="295">
                  <c:v>0.0598118279569892</c:v>
                </c:pt>
                <c:pt idx="296">
                  <c:v>0.0567876344086021</c:v>
                </c:pt>
                <c:pt idx="297">
                  <c:v>0.0621639784946237</c:v>
                </c:pt>
                <c:pt idx="298">
                  <c:v>0.0601478494623656</c:v>
                </c:pt>
                <c:pt idx="299">
                  <c:v>0.0611559139784946</c:v>
                </c:pt>
                <c:pt idx="300">
                  <c:v>0.0588037634408602</c:v>
                </c:pt>
                <c:pt idx="301">
                  <c:v>0.061491935483871</c:v>
                </c:pt>
                <c:pt idx="302">
                  <c:v>0.0561155913978495</c:v>
                </c:pt>
                <c:pt idx="303">
                  <c:v>0.0594758064516129</c:v>
                </c:pt>
                <c:pt idx="304">
                  <c:v>0.0604838709677419</c:v>
                </c:pt>
                <c:pt idx="305">
                  <c:v>0.0577956989247312</c:v>
                </c:pt>
                <c:pt idx="306">
                  <c:v>0.0540994623655914</c:v>
                </c:pt>
                <c:pt idx="307">
                  <c:v>0.0557795698924731</c:v>
                </c:pt>
                <c:pt idx="308">
                  <c:v>0.0594758064516129</c:v>
                </c:pt>
                <c:pt idx="309">
                  <c:v>0.0625</c:v>
                </c:pt>
                <c:pt idx="310">
                  <c:v>0.0608198924731183</c:v>
                </c:pt>
                <c:pt idx="311">
                  <c:v>0.0581317204301075</c:v>
                </c:pt>
                <c:pt idx="312">
                  <c:v>0.0611559139784946</c:v>
                </c:pt>
                <c:pt idx="313">
                  <c:v>0.0594758064516129</c:v>
                </c:pt>
                <c:pt idx="314">
                  <c:v>0.052755376344086</c:v>
                </c:pt>
                <c:pt idx="315">
                  <c:v>0.0567876344086021</c:v>
                </c:pt>
                <c:pt idx="316">
                  <c:v>0.0561155913978495</c:v>
                </c:pt>
                <c:pt idx="317">
                  <c:v>0.0598118279569892</c:v>
                </c:pt>
                <c:pt idx="318">
                  <c:v>0.0554435483870968</c:v>
                </c:pt>
                <c:pt idx="319">
                  <c:v>0.0567876344086021</c:v>
                </c:pt>
                <c:pt idx="320">
                  <c:v>0.0557795698924731</c:v>
                </c:pt>
                <c:pt idx="321">
                  <c:v>0.0567876344086021</c:v>
                </c:pt>
                <c:pt idx="322">
                  <c:v>0.0591397849462366</c:v>
                </c:pt>
                <c:pt idx="323">
                  <c:v>0.0561155913978495</c:v>
                </c:pt>
                <c:pt idx="324">
                  <c:v>0.0551075268817204</c:v>
                </c:pt>
                <c:pt idx="325">
                  <c:v>0.0567876344086021</c:v>
                </c:pt>
                <c:pt idx="326">
                  <c:v>0.0564516129032258</c:v>
                </c:pt>
                <c:pt idx="327">
                  <c:v>0.0561155913978495</c:v>
                </c:pt>
                <c:pt idx="328">
                  <c:v>0.0520833333333333</c:v>
                </c:pt>
                <c:pt idx="329">
                  <c:v>0.0584677419354839</c:v>
                </c:pt>
                <c:pt idx="330">
                  <c:v>0.0520833333333333</c:v>
                </c:pt>
                <c:pt idx="331">
                  <c:v>0.0544354838709677</c:v>
                </c:pt>
                <c:pt idx="332">
                  <c:v>0.0551075268817204</c:v>
                </c:pt>
                <c:pt idx="333">
                  <c:v>0.0537634408602151</c:v>
                </c:pt>
                <c:pt idx="334">
                  <c:v>0.0524193548387097</c:v>
                </c:pt>
                <c:pt idx="335">
                  <c:v>0.0534274193548387</c:v>
                </c:pt>
                <c:pt idx="336">
                  <c:v>0.0493951612903226</c:v>
                </c:pt>
                <c:pt idx="337">
                  <c:v>0.052755376344086</c:v>
                </c:pt>
                <c:pt idx="338">
                  <c:v>0.0551075268817204</c:v>
                </c:pt>
                <c:pt idx="339">
                  <c:v>0.0547715053763441</c:v>
                </c:pt>
                <c:pt idx="340">
                  <c:v>0.0547715053763441</c:v>
                </c:pt>
                <c:pt idx="341">
                  <c:v>0.0564516129032258</c:v>
                </c:pt>
                <c:pt idx="342">
                  <c:v>0.0557795698924731</c:v>
                </c:pt>
                <c:pt idx="343">
                  <c:v>0.0504032258064516</c:v>
                </c:pt>
                <c:pt idx="344">
                  <c:v>0.0520833333333333</c:v>
                </c:pt>
                <c:pt idx="345">
                  <c:v>0.0564516129032258</c:v>
                </c:pt>
                <c:pt idx="346">
                  <c:v>0.0564516129032258</c:v>
                </c:pt>
                <c:pt idx="347">
                  <c:v>0.0598118279569892</c:v>
                </c:pt>
                <c:pt idx="348">
                  <c:v>0.0551075268817204</c:v>
                </c:pt>
                <c:pt idx="349">
                  <c:v>0.0524193548387097</c:v>
                </c:pt>
                <c:pt idx="350">
                  <c:v>0.0554435483870968</c:v>
                </c:pt>
                <c:pt idx="351">
                  <c:v>0.0537634408602151</c:v>
                </c:pt>
                <c:pt idx="352">
                  <c:v>0.0567876344086021</c:v>
                </c:pt>
                <c:pt idx="353">
                  <c:v>0.0544354838709677</c:v>
                </c:pt>
                <c:pt idx="354">
                  <c:v>0.0530913978494624</c:v>
                </c:pt>
                <c:pt idx="355">
                  <c:v>0.0524193548387097</c:v>
                </c:pt>
                <c:pt idx="356">
                  <c:v>0.0574596774193548</c:v>
                </c:pt>
                <c:pt idx="357">
                  <c:v>0.0510752688172043</c:v>
                </c:pt>
                <c:pt idx="358">
                  <c:v>0.052755376344086</c:v>
                </c:pt>
                <c:pt idx="359">
                  <c:v>0.0537634408602151</c:v>
                </c:pt>
                <c:pt idx="360">
                  <c:v>0.051747311827957</c:v>
                </c:pt>
                <c:pt idx="361">
                  <c:v>0.0537634408602151</c:v>
                </c:pt>
                <c:pt idx="362">
                  <c:v>0.0574596774193548</c:v>
                </c:pt>
                <c:pt idx="363">
                  <c:v>0.052755376344086</c:v>
                </c:pt>
                <c:pt idx="364">
                  <c:v>0.052755376344086</c:v>
                </c:pt>
                <c:pt idx="365">
                  <c:v>0.0547715053763441</c:v>
                </c:pt>
                <c:pt idx="366">
                  <c:v>0.0480510752688172</c:v>
                </c:pt>
                <c:pt idx="367">
                  <c:v>0.0544354838709677</c:v>
                </c:pt>
                <c:pt idx="368">
                  <c:v>0.050739247311828</c:v>
                </c:pt>
                <c:pt idx="369">
                  <c:v>0.0490591397849462</c:v>
                </c:pt>
                <c:pt idx="370">
                  <c:v>0.050739247311828</c:v>
                </c:pt>
                <c:pt idx="371">
                  <c:v>0.0467069892473118</c:v>
                </c:pt>
                <c:pt idx="372">
                  <c:v>0.0493951612903226</c:v>
                </c:pt>
                <c:pt idx="373">
                  <c:v>0.0514112903225806</c:v>
                </c:pt>
                <c:pt idx="374">
                  <c:v>0.0514112903225806</c:v>
                </c:pt>
                <c:pt idx="375">
                  <c:v>0.0520833333333333</c:v>
                </c:pt>
                <c:pt idx="376">
                  <c:v>0.051747311827957</c:v>
                </c:pt>
                <c:pt idx="377">
                  <c:v>0.0544354838709677</c:v>
                </c:pt>
                <c:pt idx="378">
                  <c:v>0.0490591397849462</c:v>
                </c:pt>
                <c:pt idx="379">
                  <c:v>0.052755376344086</c:v>
                </c:pt>
                <c:pt idx="380">
                  <c:v>0.0514112903225806</c:v>
                </c:pt>
                <c:pt idx="381">
                  <c:v>0.0504032258064516</c:v>
                </c:pt>
                <c:pt idx="382">
                  <c:v>0.0497311827956989</c:v>
                </c:pt>
                <c:pt idx="383">
                  <c:v>0.0547715053763441</c:v>
                </c:pt>
                <c:pt idx="384">
                  <c:v>0.0483870967741935</c:v>
                </c:pt>
                <c:pt idx="385">
                  <c:v>0.0460349462365591</c:v>
                </c:pt>
                <c:pt idx="386">
                  <c:v>0.0493951612903226</c:v>
                </c:pt>
                <c:pt idx="387">
                  <c:v>0.0490591397849462</c:v>
                </c:pt>
                <c:pt idx="388">
                  <c:v>0.0510752688172043</c:v>
                </c:pt>
                <c:pt idx="389">
                  <c:v>0.0480510752688172</c:v>
                </c:pt>
                <c:pt idx="390">
                  <c:v>0.0551075268817204</c:v>
                </c:pt>
                <c:pt idx="391">
                  <c:v>0.0504032258064516</c:v>
                </c:pt>
                <c:pt idx="392">
                  <c:v>0.0477150537634409</c:v>
                </c:pt>
                <c:pt idx="393">
                  <c:v>0.0497311827956989</c:v>
                </c:pt>
                <c:pt idx="394">
                  <c:v>0.0504032258064516</c:v>
                </c:pt>
                <c:pt idx="395">
                  <c:v>0.0524193548387097</c:v>
                </c:pt>
                <c:pt idx="396">
                  <c:v>0.0477150537634409</c:v>
                </c:pt>
                <c:pt idx="397">
                  <c:v>0.0470430107526882</c:v>
                </c:pt>
                <c:pt idx="398">
                  <c:v>0.0480510752688172</c:v>
                </c:pt>
                <c:pt idx="399">
                  <c:v>0.0473790322580645</c:v>
                </c:pt>
                <c:pt idx="400">
                  <c:v>0.0463709677419355</c:v>
                </c:pt>
                <c:pt idx="401">
                  <c:v>0.0480510752688172</c:v>
                </c:pt>
                <c:pt idx="402">
                  <c:v>0.0490591397849462</c:v>
                </c:pt>
                <c:pt idx="403">
                  <c:v>0.0487231182795699</c:v>
                </c:pt>
                <c:pt idx="404">
                  <c:v>0.0436827956989247</c:v>
                </c:pt>
                <c:pt idx="405">
                  <c:v>0.0480510752688172</c:v>
                </c:pt>
                <c:pt idx="406">
                  <c:v>0.0460349462365591</c:v>
                </c:pt>
                <c:pt idx="407">
                  <c:v>0.0473790322580645</c:v>
                </c:pt>
                <c:pt idx="408">
                  <c:v>0.0470430107526882</c:v>
                </c:pt>
                <c:pt idx="409">
                  <c:v>0.0480510752688172</c:v>
                </c:pt>
                <c:pt idx="410">
                  <c:v>0.0480510752688172</c:v>
                </c:pt>
                <c:pt idx="411">
                  <c:v>0.0473790322580645</c:v>
                </c:pt>
                <c:pt idx="412">
                  <c:v>0.0504032258064516</c:v>
                </c:pt>
                <c:pt idx="413">
                  <c:v>0.0477150537634409</c:v>
                </c:pt>
                <c:pt idx="414">
                  <c:v>0.0500672043010753</c:v>
                </c:pt>
                <c:pt idx="415">
                  <c:v>0.0453629032258065</c:v>
                </c:pt>
                <c:pt idx="416">
                  <c:v>0.0477150537634409</c:v>
                </c:pt>
                <c:pt idx="417">
                  <c:v>0.0470430107526882</c:v>
                </c:pt>
                <c:pt idx="418">
                  <c:v>0.0504032258064516</c:v>
                </c:pt>
                <c:pt idx="419">
                  <c:v>0.0460349462365591</c:v>
                </c:pt>
                <c:pt idx="420">
                  <c:v>0.0453629032258065</c:v>
                </c:pt>
                <c:pt idx="421">
                  <c:v>0.0473790322580645</c:v>
                </c:pt>
                <c:pt idx="422">
                  <c:v>0.0473790322580645</c:v>
                </c:pt>
                <c:pt idx="423">
                  <c:v>0.0500672043010753</c:v>
                </c:pt>
                <c:pt idx="424">
                  <c:v>0.0446908602150538</c:v>
                </c:pt>
                <c:pt idx="425">
                  <c:v>0.0477150537634409</c:v>
                </c:pt>
                <c:pt idx="426">
                  <c:v>0.0456989247311828</c:v>
                </c:pt>
                <c:pt idx="427">
                  <c:v>0.0463709677419355</c:v>
                </c:pt>
                <c:pt idx="428">
                  <c:v>0.0450268817204301</c:v>
                </c:pt>
                <c:pt idx="429">
                  <c:v>0.0463709677419355</c:v>
                </c:pt>
                <c:pt idx="430">
                  <c:v>0.0450268817204301</c:v>
                </c:pt>
                <c:pt idx="431">
                  <c:v>0.0433467741935484</c:v>
                </c:pt>
                <c:pt idx="432">
                  <c:v>0.0493951612903226</c:v>
                </c:pt>
                <c:pt idx="433">
                  <c:v>0.0436827956989247</c:v>
                </c:pt>
                <c:pt idx="434">
                  <c:v>0.0493951612903226</c:v>
                </c:pt>
                <c:pt idx="435">
                  <c:v>0.0477150537634409</c:v>
                </c:pt>
                <c:pt idx="436">
                  <c:v>0.0460349462365591</c:v>
                </c:pt>
                <c:pt idx="437">
                  <c:v>0.0453629032258065</c:v>
                </c:pt>
                <c:pt idx="438">
                  <c:v>0.0436827956989247</c:v>
                </c:pt>
                <c:pt idx="439">
                  <c:v>0.0456989247311828</c:v>
                </c:pt>
                <c:pt idx="440">
                  <c:v>0.0463709677419355</c:v>
                </c:pt>
                <c:pt idx="441">
                  <c:v>0.0436827956989247</c:v>
                </c:pt>
                <c:pt idx="442">
                  <c:v>0.0480510752688172</c:v>
                </c:pt>
                <c:pt idx="443">
                  <c:v>0.0456989247311828</c:v>
                </c:pt>
                <c:pt idx="444">
                  <c:v>0.0463709677419355</c:v>
                </c:pt>
                <c:pt idx="445">
                  <c:v>0.0443548387096774</c:v>
                </c:pt>
                <c:pt idx="446">
                  <c:v>0.0460349462365591</c:v>
                </c:pt>
                <c:pt idx="447">
                  <c:v>0.0450268817204301</c:v>
                </c:pt>
                <c:pt idx="448">
                  <c:v>0.0473790322580645</c:v>
                </c:pt>
                <c:pt idx="449">
                  <c:v>0.0426747311827957</c:v>
                </c:pt>
                <c:pt idx="450">
                  <c:v>0.0440188172043011</c:v>
                </c:pt>
                <c:pt idx="451">
                  <c:v>0.0456989247311828</c:v>
                </c:pt>
                <c:pt idx="452">
                  <c:v>0.0467069892473118</c:v>
                </c:pt>
                <c:pt idx="453">
                  <c:v>0.0456989247311828</c:v>
                </c:pt>
                <c:pt idx="454">
                  <c:v>0.0480510752688172</c:v>
                </c:pt>
                <c:pt idx="455">
                  <c:v>0.0443548387096774</c:v>
                </c:pt>
                <c:pt idx="456">
                  <c:v>0.0483870967741935</c:v>
                </c:pt>
                <c:pt idx="457">
                  <c:v>0.0487231182795699</c:v>
                </c:pt>
                <c:pt idx="458">
                  <c:v>0.0443548387096774</c:v>
                </c:pt>
                <c:pt idx="459">
                  <c:v>0.0433467741935484</c:v>
                </c:pt>
                <c:pt idx="460">
                  <c:v>0.0467069892473118</c:v>
                </c:pt>
                <c:pt idx="461">
                  <c:v>0.0446908602150538</c:v>
                </c:pt>
                <c:pt idx="462">
                  <c:v>0.0456989247311828</c:v>
                </c:pt>
                <c:pt idx="463">
                  <c:v>0.0450268817204301</c:v>
                </c:pt>
                <c:pt idx="464">
                  <c:v>0.0460349462365591</c:v>
                </c:pt>
                <c:pt idx="465">
                  <c:v>0.043010752688172</c:v>
                </c:pt>
                <c:pt idx="466">
                  <c:v>0.0473790322580645</c:v>
                </c:pt>
                <c:pt idx="467">
                  <c:v>0.0446908602150538</c:v>
                </c:pt>
                <c:pt idx="468">
                  <c:v>0.0467069892473118</c:v>
                </c:pt>
                <c:pt idx="469">
                  <c:v>0.0483870967741935</c:v>
                </c:pt>
                <c:pt idx="470">
                  <c:v>0.0460349462365591</c:v>
                </c:pt>
                <c:pt idx="471">
                  <c:v>0.0450268817204301</c:v>
                </c:pt>
                <c:pt idx="472">
                  <c:v>0.0456989247311828</c:v>
                </c:pt>
                <c:pt idx="473">
                  <c:v>0.0453629032258065</c:v>
                </c:pt>
                <c:pt idx="474">
                  <c:v>0.0453629032258065</c:v>
                </c:pt>
                <c:pt idx="475">
                  <c:v>0.0470430107526882</c:v>
                </c:pt>
                <c:pt idx="476">
                  <c:v>0.0446908602150538</c:v>
                </c:pt>
                <c:pt idx="477">
                  <c:v>0.0467069892473118</c:v>
                </c:pt>
                <c:pt idx="478">
                  <c:v>0.0467069892473118</c:v>
                </c:pt>
                <c:pt idx="479">
                  <c:v>0.0473790322580645</c:v>
                </c:pt>
                <c:pt idx="480">
                  <c:v>0.0500672043010753</c:v>
                </c:pt>
                <c:pt idx="481">
                  <c:v>0.0456989247311828</c:v>
                </c:pt>
                <c:pt idx="482">
                  <c:v>0.0453629032258065</c:v>
                </c:pt>
                <c:pt idx="483">
                  <c:v>0.0487231182795699</c:v>
                </c:pt>
                <c:pt idx="484">
                  <c:v>0.0483870967741935</c:v>
                </c:pt>
                <c:pt idx="485">
                  <c:v>0.0480510752688172</c:v>
                </c:pt>
                <c:pt idx="486">
                  <c:v>0.0493951612903226</c:v>
                </c:pt>
                <c:pt idx="487">
                  <c:v>0.0460349462365591</c:v>
                </c:pt>
                <c:pt idx="488">
                  <c:v>0.0470430107526882</c:v>
                </c:pt>
                <c:pt idx="489">
                  <c:v>0.0463709677419355</c:v>
                </c:pt>
                <c:pt idx="490">
                  <c:v>0.0490591397849462</c:v>
                </c:pt>
                <c:pt idx="491">
                  <c:v>0.0473790322580645</c:v>
                </c:pt>
                <c:pt idx="492">
                  <c:v>0.0490591397849462</c:v>
                </c:pt>
                <c:pt idx="493">
                  <c:v>0.0463709677419355</c:v>
                </c:pt>
                <c:pt idx="494">
                  <c:v>0.0524193548387097</c:v>
                </c:pt>
                <c:pt idx="495">
                  <c:v>0.0490591397849462</c:v>
                </c:pt>
                <c:pt idx="496">
                  <c:v>0.0544354838709677</c:v>
                </c:pt>
                <c:pt idx="497">
                  <c:v>0.0510752688172043</c:v>
                </c:pt>
                <c:pt idx="498">
                  <c:v>0.0470430107526882</c:v>
                </c:pt>
                <c:pt idx="499">
                  <c:v>0.0477150537634409</c:v>
                </c:pt>
                <c:pt idx="500">
                  <c:v>0.0500672043010753</c:v>
                </c:pt>
                <c:pt idx="501">
                  <c:v>0.0473790322580645</c:v>
                </c:pt>
                <c:pt idx="502">
                  <c:v>0.0490591397849462</c:v>
                </c:pt>
                <c:pt idx="503">
                  <c:v>0.0520833333333333</c:v>
                </c:pt>
                <c:pt idx="504">
                  <c:v>0.0480510752688172</c:v>
                </c:pt>
                <c:pt idx="505">
                  <c:v>0.0524193548387097</c:v>
                </c:pt>
                <c:pt idx="506">
                  <c:v>0.0487231182795699</c:v>
                </c:pt>
                <c:pt idx="507">
                  <c:v>0.0534274193548387</c:v>
                </c:pt>
                <c:pt idx="508">
                  <c:v>0.051747311827957</c:v>
                </c:pt>
                <c:pt idx="509">
                  <c:v>0.0524193548387097</c:v>
                </c:pt>
                <c:pt idx="510">
                  <c:v>0.0540994623655914</c:v>
                </c:pt>
                <c:pt idx="511">
                  <c:v>0.0567876344086021</c:v>
                </c:pt>
                <c:pt idx="512">
                  <c:v>0.0547715053763441</c:v>
                </c:pt>
                <c:pt idx="513">
                  <c:v>0.0591397849462366</c:v>
                </c:pt>
                <c:pt idx="514">
                  <c:v>0.0601478494623656</c:v>
                </c:pt>
                <c:pt idx="515">
                  <c:v>0.0571236559139785</c:v>
                </c:pt>
                <c:pt idx="516">
                  <c:v>0.0534274193548387</c:v>
                </c:pt>
                <c:pt idx="517">
                  <c:v>0.0537634408602151</c:v>
                </c:pt>
                <c:pt idx="518">
                  <c:v>0.051747311827957</c:v>
                </c:pt>
                <c:pt idx="519">
                  <c:v>0.0554435483870968</c:v>
                </c:pt>
                <c:pt idx="520">
                  <c:v>0.0540994623655914</c:v>
                </c:pt>
                <c:pt idx="521">
                  <c:v>0.0557795698924731</c:v>
                </c:pt>
                <c:pt idx="522">
                  <c:v>0.0584677419354839</c:v>
                </c:pt>
                <c:pt idx="523">
                  <c:v>0.0547715053763441</c:v>
                </c:pt>
                <c:pt idx="524">
                  <c:v>0.0530913978494624</c:v>
                </c:pt>
                <c:pt idx="525">
                  <c:v>0.0571236559139785</c:v>
                </c:pt>
                <c:pt idx="526">
                  <c:v>0.0551075268817204</c:v>
                </c:pt>
                <c:pt idx="527">
                  <c:v>0.0601478494623656</c:v>
                </c:pt>
                <c:pt idx="528">
                  <c:v>0.0571236559139785</c:v>
                </c:pt>
                <c:pt idx="529">
                  <c:v>0.0534274193548387</c:v>
                </c:pt>
                <c:pt idx="530">
                  <c:v>0.0534274193548387</c:v>
                </c:pt>
                <c:pt idx="531">
                  <c:v>0.0557795698924731</c:v>
                </c:pt>
                <c:pt idx="532">
                  <c:v>0.051747311827957</c:v>
                </c:pt>
                <c:pt idx="533">
                  <c:v>0.0574596774193548</c:v>
                </c:pt>
                <c:pt idx="534">
                  <c:v>0.0581317204301075</c:v>
                </c:pt>
                <c:pt idx="535">
                  <c:v>0.0564516129032258</c:v>
                </c:pt>
                <c:pt idx="536">
                  <c:v>0.0584677419354839</c:v>
                </c:pt>
                <c:pt idx="537">
                  <c:v>0.0608198924731183</c:v>
                </c:pt>
                <c:pt idx="538">
                  <c:v>0.0577956989247312</c:v>
                </c:pt>
                <c:pt idx="539">
                  <c:v>0.0625</c:v>
                </c:pt>
                <c:pt idx="540">
                  <c:v>0.0588037634408602</c:v>
                </c:pt>
                <c:pt idx="541">
                  <c:v>0.0594758064516129</c:v>
                </c:pt>
                <c:pt idx="542">
                  <c:v>0.061491935483871</c:v>
                </c:pt>
                <c:pt idx="543">
                  <c:v>0.0588037634408602</c:v>
                </c:pt>
                <c:pt idx="544">
                  <c:v>0.0621639784946237</c:v>
                </c:pt>
                <c:pt idx="545">
                  <c:v>0.0584677419354839</c:v>
                </c:pt>
                <c:pt idx="546">
                  <c:v>0.0625</c:v>
                </c:pt>
                <c:pt idx="547">
                  <c:v>0.0604838709677419</c:v>
                </c:pt>
                <c:pt idx="548">
                  <c:v>0.063508064516129</c:v>
                </c:pt>
                <c:pt idx="549">
                  <c:v>0.0621639784946237</c:v>
                </c:pt>
                <c:pt idx="550">
                  <c:v>0.0621639784946237</c:v>
                </c:pt>
                <c:pt idx="551">
                  <c:v>0.0672043010752688</c:v>
                </c:pt>
                <c:pt idx="552">
                  <c:v>0.0661962365591398</c:v>
                </c:pt>
                <c:pt idx="553">
                  <c:v>0.0702284946236559</c:v>
                </c:pt>
                <c:pt idx="554">
                  <c:v>0.0625</c:v>
                </c:pt>
                <c:pt idx="555">
                  <c:v>0.0675403225806452</c:v>
                </c:pt>
                <c:pt idx="556">
                  <c:v>0.0651881720430108</c:v>
                </c:pt>
                <c:pt idx="557">
                  <c:v>0.0698924731182796</c:v>
                </c:pt>
                <c:pt idx="558">
                  <c:v>0.0672043010752688</c:v>
                </c:pt>
                <c:pt idx="559">
                  <c:v>0.0725806451612903</c:v>
                </c:pt>
                <c:pt idx="560">
                  <c:v>0.073252688172043</c:v>
                </c:pt>
                <c:pt idx="561">
                  <c:v>0.0769489247311828</c:v>
                </c:pt>
                <c:pt idx="562">
                  <c:v>0.071236559139785</c:v>
                </c:pt>
                <c:pt idx="563">
                  <c:v>0.071236559139785</c:v>
                </c:pt>
                <c:pt idx="564">
                  <c:v>0.0756048387096774</c:v>
                </c:pt>
                <c:pt idx="565">
                  <c:v>0.0715725806451613</c:v>
                </c:pt>
                <c:pt idx="566">
                  <c:v>0.0729166666666667</c:v>
                </c:pt>
                <c:pt idx="567">
                  <c:v>0.0782930107526882</c:v>
                </c:pt>
                <c:pt idx="568">
                  <c:v>0.0813172043010753</c:v>
                </c:pt>
                <c:pt idx="569">
                  <c:v>0.0806451612903226</c:v>
                </c:pt>
                <c:pt idx="570">
                  <c:v>0.0809811827956989</c:v>
                </c:pt>
                <c:pt idx="571">
                  <c:v>0.0806451612903226</c:v>
                </c:pt>
                <c:pt idx="572">
                  <c:v>0.0796370967741935</c:v>
                </c:pt>
                <c:pt idx="573">
                  <c:v>0.0903897849462365</c:v>
                </c:pt>
                <c:pt idx="574">
                  <c:v>0.0877016129032258</c:v>
                </c:pt>
                <c:pt idx="575">
                  <c:v>0.0924059139784946</c:v>
                </c:pt>
                <c:pt idx="576">
                  <c:v>0.0856854838709677</c:v>
                </c:pt>
                <c:pt idx="577">
                  <c:v>0.0944220430107527</c:v>
                </c:pt>
                <c:pt idx="578">
                  <c:v>0.0924059139784946</c:v>
                </c:pt>
                <c:pt idx="579">
                  <c:v>0.0940860215053763</c:v>
                </c:pt>
                <c:pt idx="580">
                  <c:v>0.09375</c:v>
                </c:pt>
                <c:pt idx="581">
                  <c:v>0.0964381720430108</c:v>
                </c:pt>
                <c:pt idx="582">
                  <c:v>0.0974462365591398</c:v>
                </c:pt>
                <c:pt idx="583">
                  <c:v>0.108534946236559</c:v>
                </c:pt>
                <c:pt idx="584">
                  <c:v>0.106518817204301</c:v>
                </c:pt>
                <c:pt idx="585">
                  <c:v>0.106182795698925</c:v>
                </c:pt>
                <c:pt idx="586">
                  <c:v>0.106182795698925</c:v>
                </c:pt>
                <c:pt idx="587">
                  <c:v>0.114583333333333</c:v>
                </c:pt>
                <c:pt idx="588">
                  <c:v>0.116263440860215</c:v>
                </c:pt>
                <c:pt idx="589">
                  <c:v>0.125</c:v>
                </c:pt>
                <c:pt idx="590">
                  <c:v>0.12130376344086</c:v>
                </c:pt>
                <c:pt idx="591">
                  <c:v>0.131384408602151</c:v>
                </c:pt>
                <c:pt idx="592">
                  <c:v>0.129032258064516</c:v>
                </c:pt>
                <c:pt idx="593">
                  <c:v>0.14247311827957</c:v>
                </c:pt>
                <c:pt idx="594">
                  <c:v>0.131384408602151</c:v>
                </c:pt>
                <c:pt idx="595">
                  <c:v>0.144825268817204</c:v>
                </c:pt>
                <c:pt idx="596">
                  <c:v>0.14885752688172</c:v>
                </c:pt>
                <c:pt idx="597">
                  <c:v>0.136424731182796</c:v>
                </c:pt>
                <c:pt idx="598">
                  <c:v>0.154569892473118</c:v>
                </c:pt>
                <c:pt idx="599">
                  <c:v>0.154233870967742</c:v>
                </c:pt>
                <c:pt idx="600">
                  <c:v>0.167002688172043</c:v>
                </c:pt>
                <c:pt idx="601">
                  <c:v>0.162634408602151</c:v>
                </c:pt>
                <c:pt idx="602">
                  <c:v>0.169354838709677</c:v>
                </c:pt>
                <c:pt idx="603">
                  <c:v>0.169018817204301</c:v>
                </c:pt>
                <c:pt idx="604">
                  <c:v>0.188844086021505</c:v>
                </c:pt>
                <c:pt idx="605">
                  <c:v>0.189516129032258</c:v>
                </c:pt>
                <c:pt idx="606">
                  <c:v>0.188172043010753</c:v>
                </c:pt>
                <c:pt idx="607">
                  <c:v>0.19119623655914</c:v>
                </c:pt>
                <c:pt idx="608">
                  <c:v>0.182123655913978</c:v>
                </c:pt>
                <c:pt idx="609">
                  <c:v>0.193212365591398</c:v>
                </c:pt>
                <c:pt idx="610">
                  <c:v>0.203629032258065</c:v>
                </c:pt>
                <c:pt idx="611">
                  <c:v>0.193548387096774</c:v>
                </c:pt>
                <c:pt idx="612">
                  <c:v>0.203293010752688</c:v>
                </c:pt>
                <c:pt idx="613">
                  <c:v>0.214045698924731</c:v>
                </c:pt>
                <c:pt idx="614">
                  <c:v>0.223790322580645</c:v>
                </c:pt>
                <c:pt idx="615">
                  <c:v>0.206989247311828</c:v>
                </c:pt>
                <c:pt idx="616">
                  <c:v>0.22244623655914</c:v>
                </c:pt>
                <c:pt idx="617">
                  <c:v>0.217405913978495</c:v>
                </c:pt>
                <c:pt idx="618">
                  <c:v>0.218077956989247</c:v>
                </c:pt>
                <c:pt idx="619">
                  <c:v>0.231854838709677</c:v>
                </c:pt>
                <c:pt idx="620">
                  <c:v>0.219758064516129</c:v>
                </c:pt>
                <c:pt idx="621">
                  <c:v>0.224798387096774</c:v>
                </c:pt>
                <c:pt idx="622">
                  <c:v>0.233870967741935</c:v>
                </c:pt>
                <c:pt idx="623">
                  <c:v>0.232862903225806</c:v>
                </c:pt>
                <c:pt idx="624">
                  <c:v>0.219086021505376</c:v>
                </c:pt>
                <c:pt idx="625">
                  <c:v>0.214717741935484</c:v>
                </c:pt>
                <c:pt idx="626">
                  <c:v>0.244287634408602</c:v>
                </c:pt>
                <c:pt idx="627">
                  <c:v>0.247647849462366</c:v>
                </c:pt>
                <c:pt idx="628">
                  <c:v>0.243615591397849</c:v>
                </c:pt>
                <c:pt idx="629">
                  <c:v>0.250336021505376</c:v>
                </c:pt>
                <c:pt idx="630">
                  <c:v>0.238911290322581</c:v>
                </c:pt>
                <c:pt idx="631">
                  <c:v>0.251680107526882</c:v>
                </c:pt>
                <c:pt idx="632">
                  <c:v>0.257728494623656</c:v>
                </c:pt>
                <c:pt idx="633">
                  <c:v>0.256048387096774</c:v>
                </c:pt>
                <c:pt idx="634">
                  <c:v>0.245967741935484</c:v>
                </c:pt>
                <c:pt idx="635">
                  <c:v>0.273185483870968</c:v>
                </c:pt>
                <c:pt idx="636">
                  <c:v>0.258064516129032</c:v>
                </c:pt>
                <c:pt idx="637">
                  <c:v>0.261760752688172</c:v>
                </c:pt>
                <c:pt idx="638">
                  <c:v>0.277217741935484</c:v>
                </c:pt>
                <c:pt idx="639">
                  <c:v>0.270161290322581</c:v>
                </c:pt>
                <c:pt idx="640">
                  <c:v>0.270497311827957</c:v>
                </c:pt>
                <c:pt idx="641">
                  <c:v>0.281922043010753</c:v>
                </c:pt>
                <c:pt idx="642">
                  <c:v>0.284274193548387</c:v>
                </c:pt>
                <c:pt idx="643">
                  <c:v>0.286290322580645</c:v>
                </c:pt>
                <c:pt idx="644">
                  <c:v>0.302755376344086</c:v>
                </c:pt>
                <c:pt idx="645">
                  <c:v>0.302755376344086</c:v>
                </c:pt>
                <c:pt idx="646">
                  <c:v>0.304099462365591</c:v>
                </c:pt>
                <c:pt idx="647">
                  <c:v>0.30510752688172</c:v>
                </c:pt>
                <c:pt idx="648">
                  <c:v>0.325268817204301</c:v>
                </c:pt>
                <c:pt idx="649">
                  <c:v>0.326612903225806</c:v>
                </c:pt>
                <c:pt idx="650">
                  <c:v>0.342069892473118</c:v>
                </c:pt>
                <c:pt idx="651">
                  <c:v>0.349126344086022</c:v>
                </c:pt>
                <c:pt idx="652">
                  <c:v>0.365591397849462</c:v>
                </c:pt>
                <c:pt idx="653">
                  <c:v>0.367943548387097</c:v>
                </c:pt>
                <c:pt idx="654">
                  <c:v>0.372983870967742</c:v>
                </c:pt>
                <c:pt idx="655">
                  <c:v>0.378360215053763</c:v>
                </c:pt>
                <c:pt idx="656">
                  <c:v>0.403897849462366</c:v>
                </c:pt>
                <c:pt idx="657">
                  <c:v>0.401209677419355</c:v>
                </c:pt>
                <c:pt idx="658">
                  <c:v>0.432123655913978</c:v>
                </c:pt>
                <c:pt idx="659">
                  <c:v>0.42002688172043</c:v>
                </c:pt>
                <c:pt idx="660">
                  <c:v>0.436827956989247</c:v>
                </c:pt>
                <c:pt idx="661">
                  <c:v>0.446908602150538</c:v>
                </c:pt>
                <c:pt idx="662">
                  <c:v>0.462701612903226</c:v>
                </c:pt>
                <c:pt idx="663">
                  <c:v>0.492271505376344</c:v>
                </c:pt>
                <c:pt idx="664">
                  <c:v>0.506048387096774</c:v>
                </c:pt>
                <c:pt idx="665">
                  <c:v>0.525537634408602</c:v>
                </c:pt>
                <c:pt idx="666">
                  <c:v>0.528897849462366</c:v>
                </c:pt>
                <c:pt idx="667">
                  <c:v>0.558131720430108</c:v>
                </c:pt>
                <c:pt idx="668">
                  <c:v>0.568212365591398</c:v>
                </c:pt>
                <c:pt idx="669">
                  <c:v>0.604166666666667</c:v>
                </c:pt>
                <c:pt idx="670">
                  <c:v>0.622647849462366</c:v>
                </c:pt>
                <c:pt idx="671">
                  <c:v>0.631720430107527</c:v>
                </c:pt>
                <c:pt idx="672">
                  <c:v>0.668346774193548</c:v>
                </c:pt>
                <c:pt idx="673">
                  <c:v>0.678427419354839</c:v>
                </c:pt>
                <c:pt idx="674">
                  <c:v>0.720766129032258</c:v>
                </c:pt>
                <c:pt idx="675">
                  <c:v>0.70497311827957</c:v>
                </c:pt>
                <c:pt idx="676">
                  <c:v>0.746975806451613</c:v>
                </c:pt>
                <c:pt idx="677">
                  <c:v>0.745967741935484</c:v>
                </c:pt>
                <c:pt idx="678">
                  <c:v>0.800067204301075</c:v>
                </c:pt>
                <c:pt idx="679">
                  <c:v>0.809475806451613</c:v>
                </c:pt>
                <c:pt idx="680">
                  <c:v>0.812836021505376</c:v>
                </c:pt>
                <c:pt idx="681">
                  <c:v>0.862567204301075</c:v>
                </c:pt>
                <c:pt idx="682">
                  <c:v>0.870295698924731</c:v>
                </c:pt>
                <c:pt idx="683">
                  <c:v>0.90625</c:v>
                </c:pt>
                <c:pt idx="684">
                  <c:v>0.922715053763441</c:v>
                </c:pt>
                <c:pt idx="685">
                  <c:v>0.918010752688172</c:v>
                </c:pt>
                <c:pt idx="686">
                  <c:v>0.918346774193548</c:v>
                </c:pt>
                <c:pt idx="687">
                  <c:v>0.912634408602151</c:v>
                </c:pt>
                <c:pt idx="688">
                  <c:v>0.964045698924731</c:v>
                </c:pt>
                <c:pt idx="689">
                  <c:v>0.951948924731183</c:v>
                </c:pt>
                <c:pt idx="690">
                  <c:v>0.981854838709677</c:v>
                </c:pt>
                <c:pt idx="691">
                  <c:v>1</c:v>
                </c:pt>
                <c:pt idx="692">
                  <c:v>0.984206989247312</c:v>
                </c:pt>
                <c:pt idx="693">
                  <c:v>0.977150537634409</c:v>
                </c:pt>
                <c:pt idx="694">
                  <c:v>0.996639784946237</c:v>
                </c:pt>
                <c:pt idx="695">
                  <c:v>0.978158602150538</c:v>
                </c:pt>
                <c:pt idx="696">
                  <c:v>0.988239247311828</c:v>
                </c:pt>
                <c:pt idx="697">
                  <c:v>0.980510752688172</c:v>
                </c:pt>
                <c:pt idx="698">
                  <c:v>0.927083333333333</c:v>
                </c:pt>
                <c:pt idx="699">
                  <c:v>0.950940860215054</c:v>
                </c:pt>
                <c:pt idx="700">
                  <c:v>0.942540322580645</c:v>
                </c:pt>
                <c:pt idx="701">
                  <c:v>0.918010752688172</c:v>
                </c:pt>
                <c:pt idx="702">
                  <c:v>0.911626344086022</c:v>
                </c:pt>
                <c:pt idx="703">
                  <c:v>0.904569892473118</c:v>
                </c:pt>
                <c:pt idx="704">
                  <c:v>0.883400537634409</c:v>
                </c:pt>
                <c:pt idx="705">
                  <c:v>0.845766129032258</c:v>
                </c:pt>
                <c:pt idx="706">
                  <c:v>0.860215053763441</c:v>
                </c:pt>
                <c:pt idx="707">
                  <c:v>0.845430107526882</c:v>
                </c:pt>
                <c:pt idx="708">
                  <c:v>0.827284946236559</c:v>
                </c:pt>
                <c:pt idx="709">
                  <c:v>0.809139784946237</c:v>
                </c:pt>
                <c:pt idx="710">
                  <c:v>0.801747311827957</c:v>
                </c:pt>
                <c:pt idx="711">
                  <c:v>0.772177419354839</c:v>
                </c:pt>
                <c:pt idx="712">
                  <c:v>0.749663978494624</c:v>
                </c:pt>
                <c:pt idx="713">
                  <c:v>0.753024193548387</c:v>
                </c:pt>
                <c:pt idx="714">
                  <c:v>0.732862903225806</c:v>
                </c:pt>
                <c:pt idx="715">
                  <c:v>0.692540322580645</c:v>
                </c:pt>
                <c:pt idx="716">
                  <c:v>0.677755376344086</c:v>
                </c:pt>
                <c:pt idx="717">
                  <c:v>0.659274193548387</c:v>
                </c:pt>
                <c:pt idx="718">
                  <c:v>0.640120967741935</c:v>
                </c:pt>
                <c:pt idx="719">
                  <c:v>0.62130376344086</c:v>
                </c:pt>
                <c:pt idx="720">
                  <c:v>0.595430107526882</c:v>
                </c:pt>
                <c:pt idx="721">
                  <c:v>0.615927419354839</c:v>
                </c:pt>
                <c:pt idx="722">
                  <c:v>0.580309139784946</c:v>
                </c:pt>
                <c:pt idx="723">
                  <c:v>0.575604838709677</c:v>
                </c:pt>
                <c:pt idx="724">
                  <c:v>0.583333333333333</c:v>
                </c:pt>
                <c:pt idx="725">
                  <c:v>0.552083333333333</c:v>
                </c:pt>
                <c:pt idx="726">
                  <c:v>0.533266129032258</c:v>
                </c:pt>
                <c:pt idx="727">
                  <c:v>0.532594086021505</c:v>
                </c:pt>
                <c:pt idx="728">
                  <c:v>0.520161290322581</c:v>
                </c:pt>
                <c:pt idx="729">
                  <c:v>0.520497311827957</c:v>
                </c:pt>
                <c:pt idx="730">
                  <c:v>0.513440860215054</c:v>
                </c:pt>
                <c:pt idx="731">
                  <c:v>0.499327956989247</c:v>
                </c:pt>
                <c:pt idx="732">
                  <c:v>0.475806451612903</c:v>
                </c:pt>
                <c:pt idx="733">
                  <c:v>0.490927419354839</c:v>
                </c:pt>
                <c:pt idx="734">
                  <c:v>0.480846774193548</c:v>
                </c:pt>
                <c:pt idx="735">
                  <c:v>0.500336021505376</c:v>
                </c:pt>
                <c:pt idx="736">
                  <c:v>0.48622311827957</c:v>
                </c:pt>
                <c:pt idx="737">
                  <c:v>0.492271505376344</c:v>
                </c:pt>
                <c:pt idx="738">
                  <c:v>0.448924731182796</c:v>
                </c:pt>
                <c:pt idx="739">
                  <c:v>0.464381720430108</c:v>
                </c:pt>
                <c:pt idx="740">
                  <c:v>0.455645161290323</c:v>
                </c:pt>
                <c:pt idx="741">
                  <c:v>0.46135752688172</c:v>
                </c:pt>
                <c:pt idx="742">
                  <c:v>0.455981182795699</c:v>
                </c:pt>
                <c:pt idx="743">
                  <c:v>0.480174731182796</c:v>
                </c:pt>
                <c:pt idx="744">
                  <c:v>0.462365591397849</c:v>
                </c:pt>
                <c:pt idx="745">
                  <c:v>0.460349462365591</c:v>
                </c:pt>
                <c:pt idx="746">
                  <c:v>0.462365591397849</c:v>
                </c:pt>
                <c:pt idx="747">
                  <c:v>0.465725806451613</c:v>
                </c:pt>
                <c:pt idx="748">
                  <c:v>0.475134408602151</c:v>
                </c:pt>
                <c:pt idx="749">
                  <c:v>0.474798387096774</c:v>
                </c:pt>
                <c:pt idx="750">
                  <c:v>0.495967741935484</c:v>
                </c:pt>
                <c:pt idx="751">
                  <c:v>0.480510752688172</c:v>
                </c:pt>
                <c:pt idx="752">
                  <c:v>0.480510752688172</c:v>
                </c:pt>
                <c:pt idx="753">
                  <c:v>0.507056451612903</c:v>
                </c:pt>
                <c:pt idx="754">
                  <c:v>0.501680107526882</c:v>
                </c:pt>
                <c:pt idx="755">
                  <c:v>0.51747311827957</c:v>
                </c:pt>
                <c:pt idx="756">
                  <c:v>0.485887096774194</c:v>
                </c:pt>
                <c:pt idx="757">
                  <c:v>0.484879032258065</c:v>
                </c:pt>
                <c:pt idx="758">
                  <c:v>0.520497311827957</c:v>
                </c:pt>
                <c:pt idx="759">
                  <c:v>0.519153225806452</c:v>
                </c:pt>
                <c:pt idx="760">
                  <c:v>0.535954301075269</c:v>
                </c:pt>
                <c:pt idx="761">
                  <c:v>0.531922043010753</c:v>
                </c:pt>
                <c:pt idx="762">
                  <c:v>0.544690860215054</c:v>
                </c:pt>
                <c:pt idx="763">
                  <c:v>0.5625</c:v>
                </c:pt>
                <c:pt idx="764">
                  <c:v>0.551747311827957</c:v>
                </c:pt>
                <c:pt idx="765">
                  <c:v>0.573588709677419</c:v>
                </c:pt>
                <c:pt idx="766">
                  <c:v>0.567204301075269</c:v>
                </c:pt>
                <c:pt idx="767">
                  <c:v>0.546370967741935</c:v>
                </c:pt>
                <c:pt idx="768">
                  <c:v>0.572916666666667</c:v>
                </c:pt>
                <c:pt idx="769">
                  <c:v>0.56989247311828</c:v>
                </c:pt>
                <c:pt idx="770">
                  <c:v>0.572244623655914</c:v>
                </c:pt>
                <c:pt idx="771">
                  <c:v>0.591397849462366</c:v>
                </c:pt>
                <c:pt idx="772">
                  <c:v>0.585685483870968</c:v>
                </c:pt>
                <c:pt idx="773">
                  <c:v>0.578293010752688</c:v>
                </c:pt>
                <c:pt idx="774">
                  <c:v>0.578293010752688</c:v>
                </c:pt>
                <c:pt idx="775">
                  <c:v>0.580309139784946</c:v>
                </c:pt>
                <c:pt idx="776">
                  <c:v>0.58366935483871</c:v>
                </c:pt>
                <c:pt idx="777">
                  <c:v>0.581989247311828</c:v>
                </c:pt>
                <c:pt idx="778">
                  <c:v>0.571572580645161</c:v>
                </c:pt>
                <c:pt idx="779">
                  <c:v>0.540994623655914</c:v>
                </c:pt>
                <c:pt idx="780">
                  <c:v>0.556115591397849</c:v>
                </c:pt>
                <c:pt idx="781">
                  <c:v>0.54502688172043</c:v>
                </c:pt>
                <c:pt idx="782">
                  <c:v>0.547715053763441</c:v>
                </c:pt>
                <c:pt idx="783">
                  <c:v>0.541666666666667</c:v>
                </c:pt>
                <c:pt idx="784">
                  <c:v>0.555443548387097</c:v>
                </c:pt>
                <c:pt idx="785">
                  <c:v>0.532930107526882</c:v>
                </c:pt>
                <c:pt idx="786">
                  <c:v>0.515793010752688</c:v>
                </c:pt>
                <c:pt idx="787">
                  <c:v>0.510752688172043</c:v>
                </c:pt>
                <c:pt idx="788">
                  <c:v>0.519825268817204</c:v>
                </c:pt>
                <c:pt idx="789">
                  <c:v>0.491599462365591</c:v>
                </c:pt>
                <c:pt idx="790">
                  <c:v>0.483534946236559</c:v>
                </c:pt>
                <c:pt idx="791">
                  <c:v>0.48622311827957</c:v>
                </c:pt>
                <c:pt idx="792">
                  <c:v>0.484543010752688</c:v>
                </c:pt>
                <c:pt idx="793">
                  <c:v>0.461693548387097</c:v>
                </c:pt>
                <c:pt idx="794">
                  <c:v>0.469086021505376</c:v>
                </c:pt>
                <c:pt idx="795">
                  <c:v>0.446908602150538</c:v>
                </c:pt>
                <c:pt idx="796">
                  <c:v>0.457325268817204</c:v>
                </c:pt>
                <c:pt idx="797">
                  <c:v>0.434139784946237</c:v>
                </c:pt>
                <c:pt idx="798">
                  <c:v>0.443212365591398</c:v>
                </c:pt>
                <c:pt idx="799">
                  <c:v>0.427755376344086</c:v>
                </c:pt>
                <c:pt idx="800">
                  <c:v>0.404233870967742</c:v>
                </c:pt>
                <c:pt idx="801">
                  <c:v>0.396841397849462</c:v>
                </c:pt>
                <c:pt idx="802">
                  <c:v>0.39247311827957</c:v>
                </c:pt>
                <c:pt idx="803">
                  <c:v>0.400537634408602</c:v>
                </c:pt>
                <c:pt idx="804">
                  <c:v>0.374327956989247</c:v>
                </c:pt>
                <c:pt idx="805">
                  <c:v>0.356518817204301</c:v>
                </c:pt>
                <c:pt idx="806">
                  <c:v>0.353158602150538</c:v>
                </c:pt>
                <c:pt idx="807">
                  <c:v>0.335349462365591</c:v>
                </c:pt>
                <c:pt idx="808">
                  <c:v>0.32627688172043</c:v>
                </c:pt>
                <c:pt idx="809">
                  <c:v>0.334341397849462</c:v>
                </c:pt>
                <c:pt idx="810">
                  <c:v>0.30880376344086</c:v>
                </c:pt>
                <c:pt idx="811">
                  <c:v>0.314180107526882</c:v>
                </c:pt>
                <c:pt idx="812">
                  <c:v>0.3125</c:v>
                </c:pt>
                <c:pt idx="813">
                  <c:v>0.288306451612903</c:v>
                </c:pt>
                <c:pt idx="814">
                  <c:v>0.281922043010753</c:v>
                </c:pt>
                <c:pt idx="815">
                  <c:v>0.288306451612903</c:v>
                </c:pt>
                <c:pt idx="816">
                  <c:v>0.269825268817204</c:v>
                </c:pt>
                <c:pt idx="817">
                  <c:v>0.271505376344086</c:v>
                </c:pt>
                <c:pt idx="818">
                  <c:v>0.247983870967742</c:v>
                </c:pt>
                <c:pt idx="819">
                  <c:v>0.267137096774194</c:v>
                </c:pt>
                <c:pt idx="820">
                  <c:v>0.249663978494624</c:v>
                </c:pt>
                <c:pt idx="821">
                  <c:v>0.24260752688172</c:v>
                </c:pt>
                <c:pt idx="822">
                  <c:v>0.233198924731183</c:v>
                </c:pt>
                <c:pt idx="823">
                  <c:v>0.236895161290323</c:v>
                </c:pt>
                <c:pt idx="824">
                  <c:v>0.218077956989247</c:v>
                </c:pt>
                <c:pt idx="825">
                  <c:v>0.228494623655914</c:v>
                </c:pt>
                <c:pt idx="826">
                  <c:v>0.213373655913978</c:v>
                </c:pt>
                <c:pt idx="827">
                  <c:v>0.196236559139785</c:v>
                </c:pt>
                <c:pt idx="828">
                  <c:v>0.196572580645161</c:v>
                </c:pt>
                <c:pt idx="829">
                  <c:v>0.199260752688172</c:v>
                </c:pt>
                <c:pt idx="830">
                  <c:v>0.184475806451613</c:v>
                </c:pt>
                <c:pt idx="831">
                  <c:v>0.18380376344086</c:v>
                </c:pt>
                <c:pt idx="832">
                  <c:v>0.186827956989247</c:v>
                </c:pt>
                <c:pt idx="833">
                  <c:v>0.172379032258065</c:v>
                </c:pt>
                <c:pt idx="834">
                  <c:v>0.174059139784946</c:v>
                </c:pt>
                <c:pt idx="835">
                  <c:v>0.169018817204301</c:v>
                </c:pt>
                <c:pt idx="836">
                  <c:v>0.161626344086022</c:v>
                </c:pt>
                <c:pt idx="837">
                  <c:v>0.165322580645161</c:v>
                </c:pt>
                <c:pt idx="838">
                  <c:v>0.158602150537634</c:v>
                </c:pt>
                <c:pt idx="839">
                  <c:v>0.15994623655914</c:v>
                </c:pt>
                <c:pt idx="840">
                  <c:v>0.157594086021505</c:v>
                </c:pt>
                <c:pt idx="841">
                  <c:v>0.151545698924731</c:v>
                </c:pt>
                <c:pt idx="842">
                  <c:v>0.151545698924731</c:v>
                </c:pt>
                <c:pt idx="843">
                  <c:v>0.144825268817204</c:v>
                </c:pt>
                <c:pt idx="844">
                  <c:v>0.136088709677419</c:v>
                </c:pt>
                <c:pt idx="845">
                  <c:v>0.136088709677419</c:v>
                </c:pt>
                <c:pt idx="846">
                  <c:v>0.134744623655914</c:v>
                </c:pt>
                <c:pt idx="847">
                  <c:v>0.133064516129032</c:v>
                </c:pt>
                <c:pt idx="848">
                  <c:v>0.129032258064516</c:v>
                </c:pt>
                <c:pt idx="849">
                  <c:v>0.13508064516129</c:v>
                </c:pt>
                <c:pt idx="850">
                  <c:v>0.123991935483871</c:v>
                </c:pt>
                <c:pt idx="851">
                  <c:v>0.118615591397849</c:v>
                </c:pt>
                <c:pt idx="852">
                  <c:v>0.121639784946237</c:v>
                </c:pt>
                <c:pt idx="853">
                  <c:v>0.124663978494624</c:v>
                </c:pt>
                <c:pt idx="854">
                  <c:v>0.117271505376344</c:v>
                </c:pt>
                <c:pt idx="855">
                  <c:v>0.113575268817204</c:v>
                </c:pt>
                <c:pt idx="856">
                  <c:v>0.109206989247312</c:v>
                </c:pt>
                <c:pt idx="857">
                  <c:v>0.113575268817204</c:v>
                </c:pt>
                <c:pt idx="858">
                  <c:v>0.110215053763441</c:v>
                </c:pt>
                <c:pt idx="859">
                  <c:v>0.109543010752688</c:v>
                </c:pt>
                <c:pt idx="860">
                  <c:v>0.103158602150538</c:v>
                </c:pt>
                <c:pt idx="861">
                  <c:v>0.113911290322581</c:v>
                </c:pt>
                <c:pt idx="862">
                  <c:v>0.0997983870967742</c:v>
                </c:pt>
                <c:pt idx="863">
                  <c:v>0.101814516129032</c:v>
                </c:pt>
                <c:pt idx="864">
                  <c:v>0.0974462365591398</c:v>
                </c:pt>
                <c:pt idx="865">
                  <c:v>0.0954301075268817</c:v>
                </c:pt>
                <c:pt idx="866">
                  <c:v>0.103158602150538</c:v>
                </c:pt>
                <c:pt idx="867">
                  <c:v>0.0940860215053763</c:v>
                </c:pt>
                <c:pt idx="868">
                  <c:v>0.0887096774193548</c:v>
                </c:pt>
                <c:pt idx="869">
                  <c:v>0.0877016129032258</c:v>
                </c:pt>
                <c:pt idx="870">
                  <c:v>0.0870295698924731</c:v>
                </c:pt>
                <c:pt idx="871">
                  <c:v>0.085013440860215</c:v>
                </c:pt>
                <c:pt idx="872">
                  <c:v>0.0863575268817204</c:v>
                </c:pt>
                <c:pt idx="873">
                  <c:v>0.0833333333333333</c:v>
                </c:pt>
                <c:pt idx="874">
                  <c:v>0.0930779569892473</c:v>
                </c:pt>
                <c:pt idx="875">
                  <c:v>0.0873655913978495</c:v>
                </c:pt>
                <c:pt idx="876">
                  <c:v>0.0823252688172043</c:v>
                </c:pt>
                <c:pt idx="877">
                  <c:v>0.0816532258064516</c:v>
                </c:pt>
                <c:pt idx="878">
                  <c:v>0.0836693548387097</c:v>
                </c:pt>
                <c:pt idx="879">
                  <c:v>0.0846774193548387</c:v>
                </c:pt>
                <c:pt idx="880">
                  <c:v>0.0843413978494624</c:v>
                </c:pt>
                <c:pt idx="881">
                  <c:v>0.0776209677419355</c:v>
                </c:pt>
                <c:pt idx="882">
                  <c:v>0.0816532258064516</c:v>
                </c:pt>
                <c:pt idx="883">
                  <c:v>0.0813172043010753</c:v>
                </c:pt>
                <c:pt idx="884">
                  <c:v>0.0786290322580645</c:v>
                </c:pt>
                <c:pt idx="885">
                  <c:v>0.0779569892473118</c:v>
                </c:pt>
                <c:pt idx="886">
                  <c:v>0.0752688172043011</c:v>
                </c:pt>
                <c:pt idx="887">
                  <c:v>0.0786290322580645</c:v>
                </c:pt>
                <c:pt idx="888">
                  <c:v>0.0749327956989247</c:v>
                </c:pt>
                <c:pt idx="889">
                  <c:v>0.0739247311827957</c:v>
                </c:pt>
                <c:pt idx="890">
                  <c:v>0.074260752688172</c:v>
                </c:pt>
                <c:pt idx="891">
                  <c:v>0.0725806451612903</c:v>
                </c:pt>
                <c:pt idx="892">
                  <c:v>0.0709005376344086</c:v>
                </c:pt>
                <c:pt idx="893">
                  <c:v>0.0715725806451613</c:v>
                </c:pt>
                <c:pt idx="894">
                  <c:v>0.0695564516129032</c:v>
                </c:pt>
                <c:pt idx="895">
                  <c:v>0.0709005376344086</c:v>
                </c:pt>
                <c:pt idx="896">
                  <c:v>0.0668682795698925</c:v>
                </c:pt>
                <c:pt idx="897">
                  <c:v>0.0611559139784946</c:v>
                </c:pt>
                <c:pt idx="898">
                  <c:v>0.0692204301075269</c:v>
                </c:pt>
                <c:pt idx="899">
                  <c:v>0.072244623655914</c:v>
                </c:pt>
                <c:pt idx="900">
                  <c:v>0.0651881720430108</c:v>
                </c:pt>
                <c:pt idx="901">
                  <c:v>0.0675403225806452</c:v>
                </c:pt>
                <c:pt idx="902">
                  <c:v>0.0665322580645161</c:v>
                </c:pt>
                <c:pt idx="903">
                  <c:v>0.0672043010752688</c:v>
                </c:pt>
                <c:pt idx="904">
                  <c:v>0.0641801075268817</c:v>
                </c:pt>
                <c:pt idx="905">
                  <c:v>0.0661962365591398</c:v>
                </c:pt>
                <c:pt idx="906">
                  <c:v>0.0577956989247312</c:v>
                </c:pt>
                <c:pt idx="907">
                  <c:v>0.0651881720430108</c:v>
                </c:pt>
                <c:pt idx="908">
                  <c:v>0.0668682795698925</c:v>
                </c:pt>
                <c:pt idx="909">
                  <c:v>0.0665322580645161</c:v>
                </c:pt>
                <c:pt idx="910">
                  <c:v>0.0625</c:v>
                </c:pt>
                <c:pt idx="911">
                  <c:v>0.0625</c:v>
                </c:pt>
                <c:pt idx="912">
                  <c:v>0.0631720430107527</c:v>
                </c:pt>
                <c:pt idx="913">
                  <c:v>0.0591397849462366</c:v>
                </c:pt>
                <c:pt idx="914">
                  <c:v>0.061491935483871</c:v>
                </c:pt>
                <c:pt idx="915">
                  <c:v>0.0608198924731183</c:v>
                </c:pt>
                <c:pt idx="916">
                  <c:v>0.0601478494623656</c:v>
                </c:pt>
                <c:pt idx="917">
                  <c:v>0.0604838709677419</c:v>
                </c:pt>
                <c:pt idx="918">
                  <c:v>0.0618279569892473</c:v>
                </c:pt>
                <c:pt idx="919">
                  <c:v>0.0598118279569892</c:v>
                </c:pt>
                <c:pt idx="920">
                  <c:v>0.0584677419354839</c:v>
                </c:pt>
                <c:pt idx="921">
                  <c:v>0.0594758064516129</c:v>
                </c:pt>
                <c:pt idx="922">
                  <c:v>0.0598118279569892</c:v>
                </c:pt>
                <c:pt idx="923">
                  <c:v>0.0604838709677419</c:v>
                </c:pt>
                <c:pt idx="924">
                  <c:v>0.0561155913978495</c:v>
                </c:pt>
                <c:pt idx="925">
                  <c:v>0.0588037634408602</c:v>
                </c:pt>
                <c:pt idx="926">
                  <c:v>0.0598118279569892</c:v>
                </c:pt>
                <c:pt idx="927">
                  <c:v>0.0594758064516129</c:v>
                </c:pt>
                <c:pt idx="928">
                  <c:v>0.0574596774193548</c:v>
                </c:pt>
                <c:pt idx="929">
                  <c:v>0.0554435483870968</c:v>
                </c:pt>
                <c:pt idx="930">
                  <c:v>0.0574596774193548</c:v>
                </c:pt>
                <c:pt idx="931">
                  <c:v>0.0588037634408602</c:v>
                </c:pt>
                <c:pt idx="932">
                  <c:v>0.0567876344086021</c:v>
                </c:pt>
                <c:pt idx="933">
                  <c:v>0.0557795698924731</c:v>
                </c:pt>
                <c:pt idx="934">
                  <c:v>0.0571236559139785</c:v>
                </c:pt>
                <c:pt idx="935">
                  <c:v>0.0537634408602151</c:v>
                </c:pt>
                <c:pt idx="936">
                  <c:v>0.0588037634408602</c:v>
                </c:pt>
                <c:pt idx="937">
                  <c:v>0.0557795698924731</c:v>
                </c:pt>
                <c:pt idx="938">
                  <c:v>0.0564516129032258</c:v>
                </c:pt>
                <c:pt idx="939">
                  <c:v>0.0594758064516129</c:v>
                </c:pt>
                <c:pt idx="940">
                  <c:v>0.0540994623655914</c:v>
                </c:pt>
                <c:pt idx="941">
                  <c:v>0.0530913978494624</c:v>
                </c:pt>
                <c:pt idx="942">
                  <c:v>0.0551075268817204</c:v>
                </c:pt>
                <c:pt idx="943">
                  <c:v>0.0544354838709677</c:v>
                </c:pt>
                <c:pt idx="944">
                  <c:v>0.0557795698924731</c:v>
                </c:pt>
                <c:pt idx="945">
                  <c:v>0.0537634408602151</c:v>
                </c:pt>
                <c:pt idx="946">
                  <c:v>0.0561155913978495</c:v>
                </c:pt>
                <c:pt idx="947">
                  <c:v>0.052755376344086</c:v>
                </c:pt>
                <c:pt idx="948">
                  <c:v>0.0571236559139785</c:v>
                </c:pt>
                <c:pt idx="949">
                  <c:v>0.0510752688172043</c:v>
                </c:pt>
                <c:pt idx="950">
                  <c:v>0.0544354838709677</c:v>
                </c:pt>
                <c:pt idx="951">
                  <c:v>0.052755376344086</c:v>
                </c:pt>
                <c:pt idx="952">
                  <c:v>0.0497311827956989</c:v>
                </c:pt>
                <c:pt idx="953">
                  <c:v>0.0490591397849462</c:v>
                </c:pt>
                <c:pt idx="954">
                  <c:v>0.051747311827957</c:v>
                </c:pt>
                <c:pt idx="955">
                  <c:v>0.0530913978494624</c:v>
                </c:pt>
                <c:pt idx="956">
                  <c:v>0.0554435483870968</c:v>
                </c:pt>
                <c:pt idx="957">
                  <c:v>0.0551075268817204</c:v>
                </c:pt>
                <c:pt idx="958">
                  <c:v>0.0514112903225806</c:v>
                </c:pt>
                <c:pt idx="959">
                  <c:v>0.051747311827957</c:v>
                </c:pt>
                <c:pt idx="960">
                  <c:v>0.0530913978494624</c:v>
                </c:pt>
                <c:pt idx="961">
                  <c:v>0.0561155913978495</c:v>
                </c:pt>
                <c:pt idx="962">
                  <c:v>0.0520833333333333</c:v>
                </c:pt>
                <c:pt idx="963">
                  <c:v>0.0480510752688172</c:v>
                </c:pt>
                <c:pt idx="964">
                  <c:v>0.0547715053763441</c:v>
                </c:pt>
                <c:pt idx="965">
                  <c:v>0.0524193548387097</c:v>
                </c:pt>
                <c:pt idx="966">
                  <c:v>0.0497311827956989</c:v>
                </c:pt>
                <c:pt idx="967">
                  <c:v>0.052755376344086</c:v>
                </c:pt>
                <c:pt idx="968">
                  <c:v>0.0524193548387097</c:v>
                </c:pt>
                <c:pt idx="969">
                  <c:v>0.0477150537634409</c:v>
                </c:pt>
                <c:pt idx="970">
                  <c:v>0.052755376344086</c:v>
                </c:pt>
                <c:pt idx="971">
                  <c:v>0.0504032258064516</c:v>
                </c:pt>
                <c:pt idx="972">
                  <c:v>0.050739247311828</c:v>
                </c:pt>
                <c:pt idx="973">
                  <c:v>0.0520833333333333</c:v>
                </c:pt>
                <c:pt idx="974">
                  <c:v>0.0530913978494624</c:v>
                </c:pt>
                <c:pt idx="975">
                  <c:v>0.0524193548387097</c:v>
                </c:pt>
                <c:pt idx="976">
                  <c:v>0.0487231182795699</c:v>
                </c:pt>
                <c:pt idx="977">
                  <c:v>0.0510752688172043</c:v>
                </c:pt>
                <c:pt idx="978">
                  <c:v>0.0493951612903226</c:v>
                </c:pt>
                <c:pt idx="979">
                  <c:v>0.0504032258064516</c:v>
                </c:pt>
                <c:pt idx="980">
                  <c:v>0.0490591397849462</c:v>
                </c:pt>
                <c:pt idx="981">
                  <c:v>0.0487231182795699</c:v>
                </c:pt>
                <c:pt idx="982">
                  <c:v>0.0500672043010753</c:v>
                </c:pt>
                <c:pt idx="983">
                  <c:v>0.0456989247311828</c:v>
                </c:pt>
                <c:pt idx="984">
                  <c:v>0.0524193548387097</c:v>
                </c:pt>
                <c:pt idx="985">
                  <c:v>0.0490591397849462</c:v>
                </c:pt>
                <c:pt idx="986">
                  <c:v>0.0473790322580645</c:v>
                </c:pt>
                <c:pt idx="987">
                  <c:v>0.0456989247311828</c:v>
                </c:pt>
                <c:pt idx="988">
                  <c:v>0.0504032258064516</c:v>
                </c:pt>
                <c:pt idx="989">
                  <c:v>0.050739247311828</c:v>
                </c:pt>
                <c:pt idx="990">
                  <c:v>0.0490591397849462</c:v>
                </c:pt>
                <c:pt idx="991">
                  <c:v>0.0487231182795699</c:v>
                </c:pt>
                <c:pt idx="992">
                  <c:v>0.0510752688172043</c:v>
                </c:pt>
                <c:pt idx="993">
                  <c:v>0.0493951612903226</c:v>
                </c:pt>
                <c:pt idx="994">
                  <c:v>0.0504032258064516</c:v>
                </c:pt>
                <c:pt idx="995">
                  <c:v>0.0497311827956989</c:v>
                </c:pt>
                <c:pt idx="996">
                  <c:v>0.0504032258064516</c:v>
                </c:pt>
                <c:pt idx="997">
                  <c:v>0.0490591397849462</c:v>
                </c:pt>
                <c:pt idx="998">
                  <c:v>0.050739247311828</c:v>
                </c:pt>
                <c:pt idx="999">
                  <c:v>0.0456989247311828</c:v>
                </c:pt>
                <c:pt idx="1000">
                  <c:v>0.0504032258064516</c:v>
                </c:pt>
                <c:pt idx="1001">
                  <c:v>0.0487231182795699</c:v>
                </c:pt>
                <c:pt idx="1002">
                  <c:v>0.0487231182795699</c:v>
                </c:pt>
                <c:pt idx="1003">
                  <c:v>0.0483870967741935</c:v>
                </c:pt>
                <c:pt idx="1004">
                  <c:v>0.0487231182795699</c:v>
                </c:pt>
                <c:pt idx="1005">
                  <c:v>0.0483870967741935</c:v>
                </c:pt>
                <c:pt idx="1006">
                  <c:v>0.0467069892473118</c:v>
                </c:pt>
                <c:pt idx="1007">
                  <c:v>0.0493951612903226</c:v>
                </c:pt>
                <c:pt idx="1008">
                  <c:v>0.0490591397849462</c:v>
                </c:pt>
                <c:pt idx="1009">
                  <c:v>0.0473790322580645</c:v>
                </c:pt>
                <c:pt idx="1010">
                  <c:v>0.0490591397849462</c:v>
                </c:pt>
                <c:pt idx="1011">
                  <c:v>0.0500672043010753</c:v>
                </c:pt>
                <c:pt idx="1012">
                  <c:v>0.0460349462365591</c:v>
                </c:pt>
                <c:pt idx="1013">
                  <c:v>0.0500672043010753</c:v>
                </c:pt>
                <c:pt idx="1014">
                  <c:v>0.050739247311828</c:v>
                </c:pt>
                <c:pt idx="1015">
                  <c:v>0.0453629032258065</c:v>
                </c:pt>
                <c:pt idx="1016">
                  <c:v>0.0460349462365591</c:v>
                </c:pt>
                <c:pt idx="1017">
                  <c:v>0.0480510752688172</c:v>
                </c:pt>
                <c:pt idx="1018">
                  <c:v>0.0483870967741935</c:v>
                </c:pt>
                <c:pt idx="1019">
                  <c:v>0.050739247311828</c:v>
                </c:pt>
                <c:pt idx="1020">
                  <c:v>0.0436827956989247</c:v>
                </c:pt>
                <c:pt idx="1021">
                  <c:v>0.0460349462365591</c:v>
                </c:pt>
                <c:pt idx="1022">
                  <c:v>0.0463709677419355</c:v>
                </c:pt>
                <c:pt idx="1023">
                  <c:v>0.0443548387096774</c:v>
                </c:pt>
                <c:pt idx="1024">
                  <c:v>0.0470430107526882</c:v>
                </c:pt>
                <c:pt idx="1025">
                  <c:v>0.0453629032258065</c:v>
                </c:pt>
                <c:pt idx="1026">
                  <c:v>0.0463709677419355</c:v>
                </c:pt>
                <c:pt idx="1027">
                  <c:v>0.0436827956989247</c:v>
                </c:pt>
                <c:pt idx="1028">
                  <c:v>0.0446908602150538</c:v>
                </c:pt>
                <c:pt idx="1029">
                  <c:v>0.0450268817204301</c:v>
                </c:pt>
                <c:pt idx="1030">
                  <c:v>0.0463709677419355</c:v>
                </c:pt>
                <c:pt idx="1031">
                  <c:v>0.0487231182795699</c:v>
                </c:pt>
                <c:pt idx="1032">
                  <c:v>0.0450268817204301</c:v>
                </c:pt>
                <c:pt idx="1033">
                  <c:v>0.0446908602150538</c:v>
                </c:pt>
                <c:pt idx="1034">
                  <c:v>0.0456989247311828</c:v>
                </c:pt>
                <c:pt idx="1035">
                  <c:v>0.0433467741935484</c:v>
                </c:pt>
                <c:pt idx="1036">
                  <c:v>0.0456989247311828</c:v>
                </c:pt>
                <c:pt idx="1037">
                  <c:v>0.0456989247311828</c:v>
                </c:pt>
                <c:pt idx="1038">
                  <c:v>0.0463709677419355</c:v>
                </c:pt>
                <c:pt idx="1039">
                  <c:v>0.0446908602150538</c:v>
                </c:pt>
                <c:pt idx="1040">
                  <c:v>0.0467069892473118</c:v>
                </c:pt>
                <c:pt idx="1041">
                  <c:v>0.043010752688172</c:v>
                </c:pt>
                <c:pt idx="1042">
                  <c:v>0.0433467741935484</c:v>
                </c:pt>
                <c:pt idx="1043">
                  <c:v>0.0446908602150538</c:v>
                </c:pt>
                <c:pt idx="1044">
                  <c:v>0.0426747311827957</c:v>
                </c:pt>
                <c:pt idx="1045">
                  <c:v>0.0426747311827957</c:v>
                </c:pt>
                <c:pt idx="1046">
                  <c:v>0.042002688172043</c:v>
                </c:pt>
                <c:pt idx="1047">
                  <c:v>0.0416666666666667</c:v>
                </c:pt>
                <c:pt idx="1048">
                  <c:v>0.0450268817204301</c:v>
                </c:pt>
                <c:pt idx="1049">
                  <c:v>0.0450268817204301</c:v>
                </c:pt>
                <c:pt idx="1050">
                  <c:v>0.0446908602150538</c:v>
                </c:pt>
                <c:pt idx="1051">
                  <c:v>0.043010752688172</c:v>
                </c:pt>
                <c:pt idx="1052">
                  <c:v>0.0416666666666667</c:v>
                </c:pt>
                <c:pt idx="1053">
                  <c:v>0.043010752688172</c:v>
                </c:pt>
                <c:pt idx="1054">
                  <c:v>0.0446908602150538</c:v>
                </c:pt>
                <c:pt idx="1055">
                  <c:v>0.0450268817204301</c:v>
                </c:pt>
                <c:pt idx="1056">
                  <c:v>0.0426747311827957</c:v>
                </c:pt>
                <c:pt idx="1057">
                  <c:v>0.042002688172043</c:v>
                </c:pt>
                <c:pt idx="1058">
                  <c:v>0.0436827956989247</c:v>
                </c:pt>
                <c:pt idx="1059">
                  <c:v>0.0433467741935484</c:v>
                </c:pt>
                <c:pt idx="1060">
                  <c:v>0.0433467741935484</c:v>
                </c:pt>
                <c:pt idx="1061">
                  <c:v>0.0440188172043011</c:v>
                </c:pt>
                <c:pt idx="1062">
                  <c:v>0.042002688172043</c:v>
                </c:pt>
                <c:pt idx="1063">
                  <c:v>0.0416666666666667</c:v>
                </c:pt>
                <c:pt idx="1064">
                  <c:v>0.0416666666666667</c:v>
                </c:pt>
                <c:pt idx="1065">
                  <c:v>0.042002688172043</c:v>
                </c:pt>
                <c:pt idx="1066">
                  <c:v>0.0440188172043011</c:v>
                </c:pt>
                <c:pt idx="1067">
                  <c:v>0.0443548387096774</c:v>
                </c:pt>
                <c:pt idx="1068">
                  <c:v>0.0393145161290323</c:v>
                </c:pt>
                <c:pt idx="1069">
                  <c:v>0.043010752688172</c:v>
                </c:pt>
                <c:pt idx="1070">
                  <c:v>0.0416666666666667</c:v>
                </c:pt>
                <c:pt idx="1071">
                  <c:v>0.0396505376344086</c:v>
                </c:pt>
                <c:pt idx="1072">
                  <c:v>0.0450268817204301</c:v>
                </c:pt>
                <c:pt idx="1073">
                  <c:v>0.0389784946236559</c:v>
                </c:pt>
                <c:pt idx="1074">
                  <c:v>0.0383064516129032</c:v>
                </c:pt>
                <c:pt idx="1075">
                  <c:v>0.042002688172043</c:v>
                </c:pt>
                <c:pt idx="1076">
                  <c:v>0.0433467741935484</c:v>
                </c:pt>
                <c:pt idx="1077">
                  <c:v>0.0403225806451613</c:v>
                </c:pt>
                <c:pt idx="1078">
                  <c:v>0.040994623655914</c:v>
                </c:pt>
                <c:pt idx="1079">
                  <c:v>0.043010752688172</c:v>
                </c:pt>
                <c:pt idx="1080">
                  <c:v>0.0403225806451613</c:v>
                </c:pt>
                <c:pt idx="1081">
                  <c:v>0.0423387096774194</c:v>
                </c:pt>
                <c:pt idx="1082">
                  <c:v>0.0426747311827957</c:v>
                </c:pt>
                <c:pt idx="1083">
                  <c:v>0.0403225806451613</c:v>
                </c:pt>
                <c:pt idx="1084">
                  <c:v>0.0416666666666667</c:v>
                </c:pt>
                <c:pt idx="1085">
                  <c:v>0.0399865591397849</c:v>
                </c:pt>
                <c:pt idx="1086">
                  <c:v>0.0403225806451613</c:v>
                </c:pt>
                <c:pt idx="1087">
                  <c:v>0.0413306451612903</c:v>
                </c:pt>
                <c:pt idx="1088">
                  <c:v>0.0440188172043011</c:v>
                </c:pt>
                <c:pt idx="1089">
                  <c:v>0.0403225806451613</c:v>
                </c:pt>
                <c:pt idx="1090">
                  <c:v>0.042002688172043</c:v>
                </c:pt>
                <c:pt idx="1091">
                  <c:v>0.0413306451612903</c:v>
                </c:pt>
                <c:pt idx="1092">
                  <c:v>0.0413306451612903</c:v>
                </c:pt>
                <c:pt idx="1093">
                  <c:v>0.040994623655914</c:v>
                </c:pt>
                <c:pt idx="1094">
                  <c:v>0.040994623655914</c:v>
                </c:pt>
                <c:pt idx="1095">
                  <c:v>0.0416666666666667</c:v>
                </c:pt>
                <c:pt idx="1096">
                  <c:v>0.0423387096774194</c:v>
                </c:pt>
                <c:pt idx="1097">
                  <c:v>0.0399865591397849</c:v>
                </c:pt>
                <c:pt idx="1098">
                  <c:v>0.0399865591397849</c:v>
                </c:pt>
                <c:pt idx="1099">
                  <c:v>0.0413306451612903</c:v>
                </c:pt>
                <c:pt idx="1100">
                  <c:v>0.0393145161290323</c:v>
                </c:pt>
                <c:pt idx="1101">
                  <c:v>0.0383064516129032</c:v>
                </c:pt>
                <c:pt idx="1102">
                  <c:v>0.042002688172043</c:v>
                </c:pt>
                <c:pt idx="1103">
                  <c:v>0.0393145161290323</c:v>
                </c:pt>
                <c:pt idx="1104">
                  <c:v>0.040994623655914</c:v>
                </c:pt>
                <c:pt idx="1105">
                  <c:v>0.0386424731182796</c:v>
                </c:pt>
                <c:pt idx="1106">
                  <c:v>0.0406586021505376</c:v>
                </c:pt>
                <c:pt idx="1107">
                  <c:v>0.0413306451612903</c:v>
                </c:pt>
                <c:pt idx="1108">
                  <c:v>0.0359543010752688</c:v>
                </c:pt>
                <c:pt idx="1109">
                  <c:v>0.0406586021505376</c:v>
                </c:pt>
                <c:pt idx="1110">
                  <c:v>0.0386424731182796</c:v>
                </c:pt>
                <c:pt idx="1111">
                  <c:v>0.0393145161290323</c:v>
                </c:pt>
                <c:pt idx="1112">
                  <c:v>0.0393145161290323</c:v>
                </c:pt>
                <c:pt idx="1113">
                  <c:v>0.0396505376344086</c:v>
                </c:pt>
                <c:pt idx="1114">
                  <c:v>0.0389784946236559</c:v>
                </c:pt>
                <c:pt idx="1115">
                  <c:v>0.0396505376344086</c:v>
                </c:pt>
                <c:pt idx="1116">
                  <c:v>0.0413306451612903</c:v>
                </c:pt>
                <c:pt idx="1117">
                  <c:v>0.0393145161290323</c:v>
                </c:pt>
                <c:pt idx="1118">
                  <c:v>0.0386424731182796</c:v>
                </c:pt>
                <c:pt idx="1119">
                  <c:v>0.0403225806451613</c:v>
                </c:pt>
                <c:pt idx="1120">
                  <c:v>0.0372983870967742</c:v>
                </c:pt>
                <c:pt idx="1121">
                  <c:v>0.0396505376344086</c:v>
                </c:pt>
                <c:pt idx="1122">
                  <c:v>0.040994623655914</c:v>
                </c:pt>
                <c:pt idx="1123">
                  <c:v>0.0399865591397849</c:v>
                </c:pt>
                <c:pt idx="1124">
                  <c:v>0.040994623655914</c:v>
                </c:pt>
                <c:pt idx="1125">
                  <c:v>0.0386424731182796</c:v>
                </c:pt>
                <c:pt idx="1126">
                  <c:v>0.0413306451612903</c:v>
                </c:pt>
                <c:pt idx="1127">
                  <c:v>0.0413306451612903</c:v>
                </c:pt>
                <c:pt idx="1128">
                  <c:v>0.0396505376344086</c:v>
                </c:pt>
                <c:pt idx="1129">
                  <c:v>0.0393145161290323</c:v>
                </c:pt>
                <c:pt idx="1130">
                  <c:v>0.0399865591397849</c:v>
                </c:pt>
                <c:pt idx="1131">
                  <c:v>0.040994623655914</c:v>
                </c:pt>
                <c:pt idx="1132">
                  <c:v>0.0376344086021505</c:v>
                </c:pt>
                <c:pt idx="1133">
                  <c:v>0.0413306451612903</c:v>
                </c:pt>
                <c:pt idx="1134">
                  <c:v>0.0393145161290323</c:v>
                </c:pt>
                <c:pt idx="1135">
                  <c:v>0.0406586021505376</c:v>
                </c:pt>
                <c:pt idx="1136">
                  <c:v>0.040994623655914</c:v>
                </c:pt>
                <c:pt idx="1137">
                  <c:v>0.0403225806451613</c:v>
                </c:pt>
                <c:pt idx="1138">
                  <c:v>0.0403225806451613</c:v>
                </c:pt>
                <c:pt idx="1139">
                  <c:v>0.0379704301075269</c:v>
                </c:pt>
                <c:pt idx="1140">
                  <c:v>0.0396505376344086</c:v>
                </c:pt>
                <c:pt idx="1141">
                  <c:v>0.0399865591397849</c:v>
                </c:pt>
                <c:pt idx="1142">
                  <c:v>0.0369623655913979</c:v>
                </c:pt>
                <c:pt idx="1143">
                  <c:v>0.0416666666666667</c:v>
                </c:pt>
                <c:pt idx="1144">
                  <c:v>0.0376344086021505</c:v>
                </c:pt>
                <c:pt idx="1145">
                  <c:v>0.0399865591397849</c:v>
                </c:pt>
                <c:pt idx="1146">
                  <c:v>0.0396505376344086</c:v>
                </c:pt>
                <c:pt idx="1147">
                  <c:v>0.0403225806451613</c:v>
                </c:pt>
                <c:pt idx="1148">
                  <c:v>0.0396505376344086</c:v>
                </c:pt>
                <c:pt idx="1149">
                  <c:v>0.040994623655914</c:v>
                </c:pt>
                <c:pt idx="1150">
                  <c:v>0.0389784946236559</c:v>
                </c:pt>
                <c:pt idx="1151">
                  <c:v>0.0386424731182796</c:v>
                </c:pt>
                <c:pt idx="1152">
                  <c:v>0.0403225806451613</c:v>
                </c:pt>
                <c:pt idx="1153">
                  <c:v>0.0393145161290323</c:v>
                </c:pt>
                <c:pt idx="1154">
                  <c:v>0.0403225806451613</c:v>
                </c:pt>
                <c:pt idx="1155">
                  <c:v>0.0376344086021505</c:v>
                </c:pt>
                <c:pt idx="1156">
                  <c:v>0.0399865591397849</c:v>
                </c:pt>
                <c:pt idx="1157">
                  <c:v>0.0396505376344086</c:v>
                </c:pt>
                <c:pt idx="1158">
                  <c:v>0.0386424731182796</c:v>
                </c:pt>
                <c:pt idx="1159">
                  <c:v>0.0393145161290323</c:v>
                </c:pt>
                <c:pt idx="1160">
                  <c:v>0.0413306451612903</c:v>
                </c:pt>
                <c:pt idx="1161">
                  <c:v>0.0379704301075269</c:v>
                </c:pt>
                <c:pt idx="1162">
                  <c:v>0.0389784946236559</c:v>
                </c:pt>
                <c:pt idx="1163">
                  <c:v>0.0389784946236559</c:v>
                </c:pt>
                <c:pt idx="1164">
                  <c:v>0.0396505376344086</c:v>
                </c:pt>
                <c:pt idx="1165">
                  <c:v>0.0399865591397849</c:v>
                </c:pt>
                <c:pt idx="1166">
                  <c:v>0.0383064516129032</c:v>
                </c:pt>
                <c:pt idx="1167">
                  <c:v>0.0389784946236559</c:v>
                </c:pt>
                <c:pt idx="1168">
                  <c:v>0.0393145161290323</c:v>
                </c:pt>
                <c:pt idx="1169">
                  <c:v>0.0413306451612903</c:v>
                </c:pt>
                <c:pt idx="1170">
                  <c:v>0.0393145161290323</c:v>
                </c:pt>
                <c:pt idx="1171">
                  <c:v>0.0372983870967742</c:v>
                </c:pt>
                <c:pt idx="1172">
                  <c:v>0.0389784946236559</c:v>
                </c:pt>
                <c:pt idx="1173">
                  <c:v>0.0396505376344086</c:v>
                </c:pt>
                <c:pt idx="1174">
                  <c:v>0.0406586021505376</c:v>
                </c:pt>
                <c:pt idx="1175">
                  <c:v>0.0393145161290323</c:v>
                </c:pt>
                <c:pt idx="1176">
                  <c:v>0.0389784946236559</c:v>
                </c:pt>
                <c:pt idx="1177">
                  <c:v>0.0372983870967742</c:v>
                </c:pt>
                <c:pt idx="1178">
                  <c:v>0.0376344086021505</c:v>
                </c:pt>
                <c:pt idx="1179">
                  <c:v>0.0393145161290323</c:v>
                </c:pt>
                <c:pt idx="1180">
                  <c:v>0.0376344086021505</c:v>
                </c:pt>
                <c:pt idx="1181">
                  <c:v>0.0379704301075269</c:v>
                </c:pt>
                <c:pt idx="1182">
                  <c:v>0.0379704301075269</c:v>
                </c:pt>
                <c:pt idx="1183">
                  <c:v>0.0369623655913979</c:v>
                </c:pt>
                <c:pt idx="1184">
                  <c:v>0.0399865591397849</c:v>
                </c:pt>
                <c:pt idx="1185">
                  <c:v>0.0396505376344086</c:v>
                </c:pt>
                <c:pt idx="1186">
                  <c:v>0.0389784946236559</c:v>
                </c:pt>
                <c:pt idx="1187">
                  <c:v>0.0396505376344086</c:v>
                </c:pt>
                <c:pt idx="1188">
                  <c:v>0.0393145161290323</c:v>
                </c:pt>
                <c:pt idx="1189">
                  <c:v>0.0399865591397849</c:v>
                </c:pt>
                <c:pt idx="1190">
                  <c:v>0.0389784946236559</c:v>
                </c:pt>
                <c:pt idx="1191">
                  <c:v>0.0386424731182796</c:v>
                </c:pt>
                <c:pt idx="1192">
                  <c:v>0.0403225806451613</c:v>
                </c:pt>
                <c:pt idx="1193">
                  <c:v>0.0413306451612903</c:v>
                </c:pt>
                <c:pt idx="1194">
                  <c:v>0.040994623655914</c:v>
                </c:pt>
                <c:pt idx="1195">
                  <c:v>0.0393145161290323</c:v>
                </c:pt>
                <c:pt idx="1196">
                  <c:v>0.0393145161290323</c:v>
                </c:pt>
                <c:pt idx="1197">
                  <c:v>0.0389784946236559</c:v>
                </c:pt>
                <c:pt idx="1198">
                  <c:v>0.0366263440860215</c:v>
                </c:pt>
                <c:pt idx="1199">
                  <c:v>0.0366263440860215</c:v>
                </c:pt>
                <c:pt idx="1200">
                  <c:v>0.0396505376344086</c:v>
                </c:pt>
                <c:pt idx="1201">
                  <c:v>0.0396505376344086</c:v>
                </c:pt>
                <c:pt idx="1202">
                  <c:v>0.0389784946236559</c:v>
                </c:pt>
                <c:pt idx="1203">
                  <c:v>0.0376344086021505</c:v>
                </c:pt>
                <c:pt idx="1204">
                  <c:v>0.0372983870967742</c:v>
                </c:pt>
                <c:pt idx="1205">
                  <c:v>0.0376344086021505</c:v>
                </c:pt>
                <c:pt idx="1206">
                  <c:v>0.0379704301075269</c:v>
                </c:pt>
                <c:pt idx="1207">
                  <c:v>0.0383064516129032</c:v>
                </c:pt>
                <c:pt idx="1208">
                  <c:v>0.0383064516129032</c:v>
                </c:pt>
                <c:pt idx="1209">
                  <c:v>0.0393145161290323</c:v>
                </c:pt>
                <c:pt idx="1210">
                  <c:v>0.0389784946236559</c:v>
                </c:pt>
                <c:pt idx="1211">
                  <c:v>0.0369623655913979</c:v>
                </c:pt>
                <c:pt idx="1212">
                  <c:v>0.0369623655913979</c:v>
                </c:pt>
                <c:pt idx="1213">
                  <c:v>0.0389784946236559</c:v>
                </c:pt>
                <c:pt idx="1214">
                  <c:v>0.0372983870967742</c:v>
                </c:pt>
                <c:pt idx="1215">
                  <c:v>0.0379704301075269</c:v>
                </c:pt>
                <c:pt idx="1216">
                  <c:v>0.0399865591397849</c:v>
                </c:pt>
                <c:pt idx="1217">
                  <c:v>0.0369623655913979</c:v>
                </c:pt>
                <c:pt idx="1218">
                  <c:v>0.0396505376344086</c:v>
                </c:pt>
                <c:pt idx="1219">
                  <c:v>0.0359543010752688</c:v>
                </c:pt>
                <c:pt idx="1220">
                  <c:v>0.0362903225806452</c:v>
                </c:pt>
                <c:pt idx="1221">
                  <c:v>0.0403225806451613</c:v>
                </c:pt>
                <c:pt idx="1222">
                  <c:v>0.0396505376344086</c:v>
                </c:pt>
                <c:pt idx="1223">
                  <c:v>0.0376344086021505</c:v>
                </c:pt>
                <c:pt idx="1224">
                  <c:v>0.0386424731182796</c:v>
                </c:pt>
                <c:pt idx="1225">
                  <c:v>0.0379704301075269</c:v>
                </c:pt>
                <c:pt idx="1226">
                  <c:v>0.0399865591397849</c:v>
                </c:pt>
                <c:pt idx="1227">
                  <c:v>0.0376344086021505</c:v>
                </c:pt>
                <c:pt idx="1228">
                  <c:v>0.0366263440860215</c:v>
                </c:pt>
                <c:pt idx="1229">
                  <c:v>0.0376344086021505</c:v>
                </c:pt>
                <c:pt idx="1230">
                  <c:v>0.0389784946236559</c:v>
                </c:pt>
                <c:pt idx="1231">
                  <c:v>0.0383064516129032</c:v>
                </c:pt>
                <c:pt idx="1232">
                  <c:v>0.0386424731182796</c:v>
                </c:pt>
                <c:pt idx="1233">
                  <c:v>0.0369623655913979</c:v>
                </c:pt>
                <c:pt idx="1234">
                  <c:v>0.0379704301075269</c:v>
                </c:pt>
                <c:pt idx="1235">
                  <c:v>0.0399865591397849</c:v>
                </c:pt>
                <c:pt idx="1236">
                  <c:v>0.0386424731182796</c:v>
                </c:pt>
                <c:pt idx="1237">
                  <c:v>0.0396505376344086</c:v>
                </c:pt>
                <c:pt idx="1238">
                  <c:v>0.0376344086021505</c:v>
                </c:pt>
                <c:pt idx="1239">
                  <c:v>0.0386424731182796</c:v>
                </c:pt>
                <c:pt idx="1240">
                  <c:v>0.0393145161290323</c:v>
                </c:pt>
                <c:pt idx="1241">
                  <c:v>0.0366263440860215</c:v>
                </c:pt>
                <c:pt idx="1242">
                  <c:v>0.0389784946236559</c:v>
                </c:pt>
                <c:pt idx="1243">
                  <c:v>0.0379704301075269</c:v>
                </c:pt>
                <c:pt idx="1244">
                  <c:v>0.0386424731182796</c:v>
                </c:pt>
                <c:pt idx="1245">
                  <c:v>0.0372983870967742</c:v>
                </c:pt>
                <c:pt idx="1246">
                  <c:v>0.0386424731182796</c:v>
                </c:pt>
                <c:pt idx="1247">
                  <c:v>0.0379704301075269</c:v>
                </c:pt>
                <c:pt idx="1248">
                  <c:v>0.0362903225806452</c:v>
                </c:pt>
                <c:pt idx="1249">
                  <c:v>0.0386424731182796</c:v>
                </c:pt>
                <c:pt idx="1250">
                  <c:v>0.0376344086021505</c:v>
                </c:pt>
                <c:pt idx="1251">
                  <c:v>0.0372983870967742</c:v>
                </c:pt>
                <c:pt idx="1252">
                  <c:v>0.0376344086021505</c:v>
                </c:pt>
                <c:pt idx="1253">
                  <c:v>0.0383064516129032</c:v>
                </c:pt>
                <c:pt idx="1254">
                  <c:v>0.0383064516129032</c:v>
                </c:pt>
                <c:pt idx="1255">
                  <c:v>0.0376344086021505</c:v>
                </c:pt>
                <c:pt idx="1256">
                  <c:v>0.0366263440860215</c:v>
                </c:pt>
                <c:pt idx="1257">
                  <c:v>0.0372983870967742</c:v>
                </c:pt>
                <c:pt idx="1258">
                  <c:v>0.0383064516129032</c:v>
                </c:pt>
                <c:pt idx="1259">
                  <c:v>0.040994623655914</c:v>
                </c:pt>
                <c:pt idx="1260">
                  <c:v>0.0379704301075269</c:v>
                </c:pt>
                <c:pt idx="1261">
                  <c:v>0.0376344086021505</c:v>
                </c:pt>
                <c:pt idx="1262">
                  <c:v>0.0396505376344086</c:v>
                </c:pt>
                <c:pt idx="1263">
                  <c:v>0.0372983870967742</c:v>
                </c:pt>
                <c:pt idx="1264">
                  <c:v>0.0362903225806452</c:v>
                </c:pt>
                <c:pt idx="1265">
                  <c:v>0.0389784946236559</c:v>
                </c:pt>
                <c:pt idx="1266">
                  <c:v>0.0372983870967742</c:v>
                </c:pt>
                <c:pt idx="1267">
                  <c:v>0.0359543010752688</c:v>
                </c:pt>
                <c:pt idx="1268">
                  <c:v>0.0386424731182796</c:v>
                </c:pt>
                <c:pt idx="1269">
                  <c:v>0.0376344086021505</c:v>
                </c:pt>
                <c:pt idx="1270">
                  <c:v>0.0366263440860215</c:v>
                </c:pt>
                <c:pt idx="1271">
                  <c:v>0.0379704301075269</c:v>
                </c:pt>
                <c:pt idx="1272">
                  <c:v>0.0379704301075269</c:v>
                </c:pt>
                <c:pt idx="1273">
                  <c:v>0.0372983870967742</c:v>
                </c:pt>
                <c:pt idx="1274">
                  <c:v>0.0372983870967742</c:v>
                </c:pt>
                <c:pt idx="1275">
                  <c:v>0.0372983870967742</c:v>
                </c:pt>
                <c:pt idx="1276">
                  <c:v>0.0379704301075269</c:v>
                </c:pt>
                <c:pt idx="1277">
                  <c:v>0.0393145161290323</c:v>
                </c:pt>
                <c:pt idx="1278">
                  <c:v>0.0369623655913979</c:v>
                </c:pt>
                <c:pt idx="1279">
                  <c:v>0.0379704301075269</c:v>
                </c:pt>
                <c:pt idx="1280">
                  <c:v>0.0376344086021505</c:v>
                </c:pt>
                <c:pt idx="1281">
                  <c:v>0.0366263440860215</c:v>
                </c:pt>
                <c:pt idx="1282">
                  <c:v>0.0359543010752688</c:v>
                </c:pt>
                <c:pt idx="1283">
                  <c:v>0.0379704301075269</c:v>
                </c:pt>
                <c:pt idx="1284">
                  <c:v>0.0372983870967742</c:v>
                </c:pt>
                <c:pt idx="1285">
                  <c:v>0.0366263440860215</c:v>
                </c:pt>
                <c:pt idx="1286">
                  <c:v>0.0369623655913979</c:v>
                </c:pt>
                <c:pt idx="1287">
                  <c:v>0.0372983870967742</c:v>
                </c:pt>
                <c:pt idx="1288">
                  <c:v>0.0389784946236559</c:v>
                </c:pt>
                <c:pt idx="1289">
                  <c:v>0.0352822580645161</c:v>
                </c:pt>
                <c:pt idx="1290">
                  <c:v>0.0379704301075269</c:v>
                </c:pt>
                <c:pt idx="1291">
                  <c:v>0.0369623655913979</c:v>
                </c:pt>
                <c:pt idx="1292">
                  <c:v>0.0389784946236559</c:v>
                </c:pt>
                <c:pt idx="1293">
                  <c:v>0.0342741935483871</c:v>
                </c:pt>
                <c:pt idx="1294">
                  <c:v>0.0352822580645161</c:v>
                </c:pt>
                <c:pt idx="1295">
                  <c:v>0.0379704301075269</c:v>
                </c:pt>
                <c:pt idx="1296">
                  <c:v>0.0356182795698925</c:v>
                </c:pt>
                <c:pt idx="1297">
                  <c:v>0.0359543010752688</c:v>
                </c:pt>
                <c:pt idx="1298">
                  <c:v>0.0379704301075269</c:v>
                </c:pt>
                <c:pt idx="1299">
                  <c:v>0.0359543010752688</c:v>
                </c:pt>
                <c:pt idx="1300">
                  <c:v>0.0369623655913979</c:v>
                </c:pt>
                <c:pt idx="1301">
                  <c:v>0.0379704301075269</c:v>
                </c:pt>
                <c:pt idx="1302">
                  <c:v>0.0376344086021505</c:v>
                </c:pt>
                <c:pt idx="1303">
                  <c:v>0.0366263440860215</c:v>
                </c:pt>
                <c:pt idx="1304">
                  <c:v>0.0389784946236559</c:v>
                </c:pt>
                <c:pt idx="1305">
                  <c:v>0.0376344086021505</c:v>
                </c:pt>
                <c:pt idx="1306">
                  <c:v>0.0372983870967742</c:v>
                </c:pt>
                <c:pt idx="1307">
                  <c:v>0.0366263440860215</c:v>
                </c:pt>
                <c:pt idx="1308">
                  <c:v>0.0379704301075269</c:v>
                </c:pt>
                <c:pt idx="1309">
                  <c:v>0.0372983870967742</c:v>
                </c:pt>
                <c:pt idx="1310">
                  <c:v>0.0349462365591398</c:v>
                </c:pt>
                <c:pt idx="1311">
                  <c:v>0.0356182795698925</c:v>
                </c:pt>
                <c:pt idx="1312">
                  <c:v>0.0346102150537634</c:v>
                </c:pt>
                <c:pt idx="1313">
                  <c:v>0.0369623655913979</c:v>
                </c:pt>
                <c:pt idx="1314">
                  <c:v>0.0372983870967742</c:v>
                </c:pt>
                <c:pt idx="1315">
                  <c:v>0.0369623655913979</c:v>
                </c:pt>
                <c:pt idx="1316">
                  <c:v>0.0362903225806452</c:v>
                </c:pt>
                <c:pt idx="1317">
                  <c:v>0.0362903225806452</c:v>
                </c:pt>
                <c:pt idx="1318">
                  <c:v>0.0386424731182796</c:v>
                </c:pt>
                <c:pt idx="1319">
                  <c:v>0.0366263440860215</c:v>
                </c:pt>
                <c:pt idx="1320">
                  <c:v>0.0379704301075269</c:v>
                </c:pt>
                <c:pt idx="1321">
                  <c:v>0.040994623655914</c:v>
                </c:pt>
                <c:pt idx="1322">
                  <c:v>0.0406586021505376</c:v>
                </c:pt>
                <c:pt idx="1323">
                  <c:v>0.0362903225806452</c:v>
                </c:pt>
                <c:pt idx="1324">
                  <c:v>0.0366263440860215</c:v>
                </c:pt>
                <c:pt idx="1325">
                  <c:v>0.0362903225806452</c:v>
                </c:pt>
                <c:pt idx="1326">
                  <c:v>0.0386424731182796</c:v>
                </c:pt>
                <c:pt idx="1327">
                  <c:v>0.0376344086021505</c:v>
                </c:pt>
                <c:pt idx="1328">
                  <c:v>0.0352822580645161</c:v>
                </c:pt>
                <c:pt idx="1329">
                  <c:v>0.0349462365591398</c:v>
                </c:pt>
                <c:pt idx="1330">
                  <c:v>0.0366263440860215</c:v>
                </c:pt>
                <c:pt idx="1331">
                  <c:v>0.0366263440860215</c:v>
                </c:pt>
                <c:pt idx="1332">
                  <c:v>0.0379704301075269</c:v>
                </c:pt>
                <c:pt idx="1333">
                  <c:v>0.0383064516129032</c:v>
                </c:pt>
                <c:pt idx="1334">
                  <c:v>0.0359543010752688</c:v>
                </c:pt>
                <c:pt idx="1335">
                  <c:v>0.0386424731182796</c:v>
                </c:pt>
                <c:pt idx="1336">
                  <c:v>0.0366263440860215</c:v>
                </c:pt>
                <c:pt idx="1337">
                  <c:v>0.0366263440860215</c:v>
                </c:pt>
                <c:pt idx="1338">
                  <c:v>0.0372983870967742</c:v>
                </c:pt>
                <c:pt idx="1339">
                  <c:v>0.0362903225806452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textdata!$F$2:$F$1341</c:f>
              <c:numCache>
                <c:ptCount val="1340"/>
                <c:pt idx="0">
                  <c:v>0.276470588235294</c:v>
                </c:pt>
                <c:pt idx="1">
                  <c:v>0.278991596638655</c:v>
                </c:pt>
                <c:pt idx="2">
                  <c:v>0.27563025210084</c:v>
                </c:pt>
                <c:pt idx="3">
                  <c:v>0.241176470588235</c:v>
                </c:pt>
                <c:pt idx="4">
                  <c:v>0.26218487394958</c:v>
                </c:pt>
                <c:pt idx="5">
                  <c:v>0.256302521008403</c:v>
                </c:pt>
                <c:pt idx="6">
                  <c:v>0.251260504201681</c:v>
                </c:pt>
                <c:pt idx="7">
                  <c:v>0.247058823529412</c:v>
                </c:pt>
                <c:pt idx="8">
                  <c:v>0.227310924369748</c:v>
                </c:pt>
                <c:pt idx="9">
                  <c:v>0.231512605042017</c:v>
                </c:pt>
                <c:pt idx="10">
                  <c:v>0.238235294117647</c:v>
                </c:pt>
                <c:pt idx="11">
                  <c:v>0.214285714285714</c:v>
                </c:pt>
                <c:pt idx="12">
                  <c:v>0.214285714285714</c:v>
                </c:pt>
                <c:pt idx="13">
                  <c:v>0.221008403361345</c:v>
                </c:pt>
                <c:pt idx="14">
                  <c:v>0.208403361344538</c:v>
                </c:pt>
                <c:pt idx="15">
                  <c:v>0.200420168067227</c:v>
                </c:pt>
                <c:pt idx="16">
                  <c:v>0.188655462184874</c:v>
                </c:pt>
                <c:pt idx="17">
                  <c:v>0.197899159663866</c:v>
                </c:pt>
                <c:pt idx="18">
                  <c:v>0.180252100840336</c:v>
                </c:pt>
                <c:pt idx="19">
                  <c:v>0.194117647058824</c:v>
                </c:pt>
                <c:pt idx="20">
                  <c:v>0.182352941176471</c:v>
                </c:pt>
                <c:pt idx="21">
                  <c:v>0.167647058823529</c:v>
                </c:pt>
                <c:pt idx="22">
                  <c:v>0.16890756302521</c:v>
                </c:pt>
                <c:pt idx="23">
                  <c:v>0.173949579831933</c:v>
                </c:pt>
                <c:pt idx="24">
                  <c:v>0.173109243697479</c:v>
                </c:pt>
                <c:pt idx="25">
                  <c:v>0.164705882352941</c:v>
                </c:pt>
                <c:pt idx="26">
                  <c:v>0.156302521008403</c:v>
                </c:pt>
                <c:pt idx="27">
                  <c:v>0.162605042016807</c:v>
                </c:pt>
                <c:pt idx="28">
                  <c:v>0.156302521008403</c:v>
                </c:pt>
                <c:pt idx="29">
                  <c:v>0.166806722689076</c:v>
                </c:pt>
                <c:pt idx="30">
                  <c:v>0.157563025210084</c:v>
                </c:pt>
                <c:pt idx="31">
                  <c:v>0.159243697478992</c:v>
                </c:pt>
                <c:pt idx="32">
                  <c:v>0.144957983193277</c:v>
                </c:pt>
                <c:pt idx="33">
                  <c:v>0.152521008403361</c:v>
                </c:pt>
                <c:pt idx="34">
                  <c:v>0.150420168067227</c:v>
                </c:pt>
                <c:pt idx="35">
                  <c:v>0.15</c:v>
                </c:pt>
                <c:pt idx="36">
                  <c:v>0.158403361344538</c:v>
                </c:pt>
                <c:pt idx="37">
                  <c:v>0.135294117647059</c:v>
                </c:pt>
                <c:pt idx="38">
                  <c:v>0.148739495798319</c:v>
                </c:pt>
                <c:pt idx="39">
                  <c:v>0.139495798319328</c:v>
                </c:pt>
                <c:pt idx="40">
                  <c:v>0.130672268907563</c:v>
                </c:pt>
                <c:pt idx="41">
                  <c:v>0.139075630252101</c:v>
                </c:pt>
                <c:pt idx="42">
                  <c:v>0.132773109243697</c:v>
                </c:pt>
                <c:pt idx="43">
                  <c:v>0.138235294117647</c:v>
                </c:pt>
                <c:pt idx="44">
                  <c:v>0.138235294117647</c:v>
                </c:pt>
                <c:pt idx="45">
                  <c:v>0.135714285714286</c:v>
                </c:pt>
                <c:pt idx="46">
                  <c:v>0.128571428571429</c:v>
                </c:pt>
                <c:pt idx="47">
                  <c:v>0.134453781512605</c:v>
                </c:pt>
                <c:pt idx="48">
                  <c:v>0.12436974789916</c:v>
                </c:pt>
                <c:pt idx="49">
                  <c:v>0.123529411764706</c:v>
                </c:pt>
                <c:pt idx="50">
                  <c:v>0.118487394957983</c:v>
                </c:pt>
                <c:pt idx="51">
                  <c:v>0.124789915966387</c:v>
                </c:pt>
                <c:pt idx="52">
                  <c:v>0.117226890756303</c:v>
                </c:pt>
                <c:pt idx="53">
                  <c:v>0.122689075630252</c:v>
                </c:pt>
                <c:pt idx="54">
                  <c:v>0.120168067226891</c:v>
                </c:pt>
                <c:pt idx="55">
                  <c:v>0.116386554621849</c:v>
                </c:pt>
                <c:pt idx="56">
                  <c:v>0.112605042016807</c:v>
                </c:pt>
                <c:pt idx="57">
                  <c:v>0.116806722689076</c:v>
                </c:pt>
                <c:pt idx="58">
                  <c:v>0.118487394957983</c:v>
                </c:pt>
                <c:pt idx="59">
                  <c:v>0.106302521008403</c:v>
                </c:pt>
                <c:pt idx="60">
                  <c:v>0.115126050420168</c:v>
                </c:pt>
                <c:pt idx="61">
                  <c:v>0.111764705882353</c:v>
                </c:pt>
                <c:pt idx="62">
                  <c:v>0.104621848739496</c:v>
                </c:pt>
                <c:pt idx="63">
                  <c:v>0.0966386554621849</c:v>
                </c:pt>
                <c:pt idx="64">
                  <c:v>0.0987394957983193</c:v>
                </c:pt>
                <c:pt idx="65">
                  <c:v>0.102100840336134</c:v>
                </c:pt>
                <c:pt idx="66">
                  <c:v>0.10546218487395</c:v>
                </c:pt>
                <c:pt idx="67">
                  <c:v>0.110504201680672</c:v>
                </c:pt>
                <c:pt idx="68">
                  <c:v>0.0970588235294118</c:v>
                </c:pt>
                <c:pt idx="69">
                  <c:v>0.0957983193277311</c:v>
                </c:pt>
                <c:pt idx="70">
                  <c:v>0.0945378151260504</c:v>
                </c:pt>
                <c:pt idx="71">
                  <c:v>0.0953781512605042</c:v>
                </c:pt>
                <c:pt idx="72">
                  <c:v>0.0953781512605042</c:v>
                </c:pt>
                <c:pt idx="73">
                  <c:v>0.0953781512605042</c:v>
                </c:pt>
                <c:pt idx="74">
                  <c:v>0.0974789915966387</c:v>
                </c:pt>
                <c:pt idx="75">
                  <c:v>0.0894957983193277</c:v>
                </c:pt>
                <c:pt idx="76">
                  <c:v>0.0865546218487395</c:v>
                </c:pt>
                <c:pt idx="77">
                  <c:v>0.0941176470588235</c:v>
                </c:pt>
                <c:pt idx="78">
                  <c:v>0.088655462184874</c:v>
                </c:pt>
                <c:pt idx="79">
                  <c:v>0.0861344537815126</c:v>
                </c:pt>
                <c:pt idx="80">
                  <c:v>0.0915966386554622</c:v>
                </c:pt>
                <c:pt idx="81">
                  <c:v>0.0840336134453782</c:v>
                </c:pt>
                <c:pt idx="82">
                  <c:v>0.0894957983193277</c:v>
                </c:pt>
                <c:pt idx="83">
                  <c:v>0.0987394957983193</c:v>
                </c:pt>
                <c:pt idx="84">
                  <c:v>0.0869747899159664</c:v>
                </c:pt>
                <c:pt idx="85">
                  <c:v>0.0907563025210084</c:v>
                </c:pt>
                <c:pt idx="86">
                  <c:v>0.0907563025210084</c:v>
                </c:pt>
                <c:pt idx="87">
                  <c:v>0.0861344537815126</c:v>
                </c:pt>
                <c:pt idx="88">
                  <c:v>0.0810924369747899</c:v>
                </c:pt>
                <c:pt idx="89">
                  <c:v>0.0869747899159664</c:v>
                </c:pt>
                <c:pt idx="90">
                  <c:v>0.0831932773109244</c:v>
                </c:pt>
                <c:pt idx="91">
                  <c:v>0.0445378151260504</c:v>
                </c:pt>
                <c:pt idx="92">
                  <c:v>0.0882352941176471</c:v>
                </c:pt>
                <c:pt idx="93">
                  <c:v>0.0957983193277311</c:v>
                </c:pt>
                <c:pt idx="94">
                  <c:v>0.0857142857142857</c:v>
                </c:pt>
                <c:pt idx="95">
                  <c:v>0.0907563025210084</c:v>
                </c:pt>
                <c:pt idx="96">
                  <c:v>0.0873949579831933</c:v>
                </c:pt>
                <c:pt idx="97">
                  <c:v>0.0890756302521008</c:v>
                </c:pt>
                <c:pt idx="98">
                  <c:v>0.0928571428571429</c:v>
                </c:pt>
                <c:pt idx="99">
                  <c:v>0.0945378151260504</c:v>
                </c:pt>
                <c:pt idx="100">
                  <c:v>0.0911764705882353</c:v>
                </c:pt>
                <c:pt idx="101">
                  <c:v>0.0920168067226891</c:v>
                </c:pt>
                <c:pt idx="102">
                  <c:v>0.0920168067226891</c:v>
                </c:pt>
                <c:pt idx="103">
                  <c:v>0.0957983193277311</c:v>
                </c:pt>
                <c:pt idx="104">
                  <c:v>0.100840336134454</c:v>
                </c:pt>
                <c:pt idx="105">
                  <c:v>0.0941176470588235</c:v>
                </c:pt>
                <c:pt idx="106">
                  <c:v>0.0974789915966387</c:v>
                </c:pt>
                <c:pt idx="107">
                  <c:v>0.0974789915966387</c:v>
                </c:pt>
                <c:pt idx="108">
                  <c:v>0.102521008403361</c:v>
                </c:pt>
                <c:pt idx="109">
                  <c:v>0.106302521008403</c:v>
                </c:pt>
                <c:pt idx="110">
                  <c:v>0.104621848739496</c:v>
                </c:pt>
                <c:pt idx="111">
                  <c:v>0.108403361344538</c:v>
                </c:pt>
                <c:pt idx="112">
                  <c:v>0.10546218487395</c:v>
                </c:pt>
                <c:pt idx="113">
                  <c:v>0.107563025210084</c:v>
                </c:pt>
                <c:pt idx="114">
                  <c:v>0.111344537815126</c:v>
                </c:pt>
                <c:pt idx="115">
                  <c:v>0.122689075630252</c:v>
                </c:pt>
                <c:pt idx="116">
                  <c:v>0.129831932773109</c:v>
                </c:pt>
                <c:pt idx="117">
                  <c:v>0.12436974789916</c:v>
                </c:pt>
                <c:pt idx="118">
                  <c:v>0.121008403361345</c:v>
                </c:pt>
                <c:pt idx="119">
                  <c:v>0.122268907563025</c:v>
                </c:pt>
                <c:pt idx="120">
                  <c:v>0.132773109243697</c:v>
                </c:pt>
                <c:pt idx="121">
                  <c:v>0.12436974789916</c:v>
                </c:pt>
                <c:pt idx="122">
                  <c:v>0.135714285714286</c:v>
                </c:pt>
                <c:pt idx="123">
                  <c:v>0.124789915966387</c:v>
                </c:pt>
                <c:pt idx="124">
                  <c:v>0.135714285714286</c:v>
                </c:pt>
                <c:pt idx="125">
                  <c:v>0.129831932773109</c:v>
                </c:pt>
                <c:pt idx="126">
                  <c:v>0.135294117647059</c:v>
                </c:pt>
                <c:pt idx="127">
                  <c:v>0.13781512605042</c:v>
                </c:pt>
                <c:pt idx="128">
                  <c:v>0.135714285714286</c:v>
                </c:pt>
                <c:pt idx="129">
                  <c:v>0.141596638655462</c:v>
                </c:pt>
                <c:pt idx="130">
                  <c:v>0.139075630252101</c:v>
                </c:pt>
                <c:pt idx="131">
                  <c:v>0.149579831932773</c:v>
                </c:pt>
                <c:pt idx="132">
                  <c:v>0.157563025210084</c:v>
                </c:pt>
                <c:pt idx="133">
                  <c:v>0.140756302521008</c:v>
                </c:pt>
                <c:pt idx="134">
                  <c:v>0.160084033613445</c:v>
                </c:pt>
                <c:pt idx="135">
                  <c:v>0.154201680672269</c:v>
                </c:pt>
                <c:pt idx="136">
                  <c:v>0.150420168067227</c:v>
                </c:pt>
                <c:pt idx="137">
                  <c:v>0.159663865546218</c:v>
                </c:pt>
                <c:pt idx="138">
                  <c:v>0.149159663865546</c:v>
                </c:pt>
                <c:pt idx="139">
                  <c:v>0.158823529411765</c:v>
                </c:pt>
                <c:pt idx="140">
                  <c:v>0.161764705882353</c:v>
                </c:pt>
                <c:pt idx="141">
                  <c:v>0.150840336134454</c:v>
                </c:pt>
                <c:pt idx="142">
                  <c:v>0.163865546218487</c:v>
                </c:pt>
                <c:pt idx="143">
                  <c:v>0.147478991596639</c:v>
                </c:pt>
                <c:pt idx="144">
                  <c:v>0.15</c:v>
                </c:pt>
                <c:pt idx="145">
                  <c:v>0.15</c:v>
                </c:pt>
                <c:pt idx="146">
                  <c:v>0.155882352941176</c:v>
                </c:pt>
                <c:pt idx="147">
                  <c:v>0.131932773109244</c:v>
                </c:pt>
                <c:pt idx="148">
                  <c:v>0.143697478991597</c:v>
                </c:pt>
                <c:pt idx="149">
                  <c:v>0.135294117647059</c:v>
                </c:pt>
                <c:pt idx="150">
                  <c:v>0.136974789915966</c:v>
                </c:pt>
                <c:pt idx="151">
                  <c:v>0.132352941176471</c:v>
                </c:pt>
                <c:pt idx="152">
                  <c:v>0.124789915966387</c:v>
                </c:pt>
                <c:pt idx="153">
                  <c:v>0.126470588235294</c:v>
                </c:pt>
                <c:pt idx="154">
                  <c:v>0.124789915966387</c:v>
                </c:pt>
                <c:pt idx="155">
                  <c:v>0.124789915966387</c:v>
                </c:pt>
                <c:pt idx="156">
                  <c:v>0.121848739495798</c:v>
                </c:pt>
                <c:pt idx="157">
                  <c:v>0.111764705882353</c:v>
                </c:pt>
                <c:pt idx="158">
                  <c:v>0.103781512605042</c:v>
                </c:pt>
                <c:pt idx="159">
                  <c:v>0.107563025210084</c:v>
                </c:pt>
                <c:pt idx="160">
                  <c:v>0.105042016806723</c:v>
                </c:pt>
                <c:pt idx="161">
                  <c:v>0.103361344537815</c:v>
                </c:pt>
                <c:pt idx="162">
                  <c:v>0.096218487394958</c:v>
                </c:pt>
                <c:pt idx="163">
                  <c:v>0.0949579831932773</c:v>
                </c:pt>
                <c:pt idx="164">
                  <c:v>0.0953781512605042</c:v>
                </c:pt>
                <c:pt idx="165">
                  <c:v>0.0915966386554622</c:v>
                </c:pt>
                <c:pt idx="166">
                  <c:v>0.0865546218487395</c:v>
                </c:pt>
                <c:pt idx="167">
                  <c:v>0.0819327731092437</c:v>
                </c:pt>
                <c:pt idx="168">
                  <c:v>0.0878151260504202</c:v>
                </c:pt>
                <c:pt idx="169">
                  <c:v>0.0827731092436975</c:v>
                </c:pt>
                <c:pt idx="170">
                  <c:v>0.0798319327731092</c:v>
                </c:pt>
                <c:pt idx="171">
                  <c:v>0.0827731092436975</c:v>
                </c:pt>
                <c:pt idx="172">
                  <c:v>0.0789915966386555</c:v>
                </c:pt>
                <c:pt idx="173">
                  <c:v>0.0743697478991597</c:v>
                </c:pt>
                <c:pt idx="174">
                  <c:v>0.0798319327731092</c:v>
                </c:pt>
                <c:pt idx="175">
                  <c:v>0.0848739495798319</c:v>
                </c:pt>
                <c:pt idx="176">
                  <c:v>0.0743697478991597</c:v>
                </c:pt>
                <c:pt idx="177">
                  <c:v>0.0764705882352941</c:v>
                </c:pt>
                <c:pt idx="178">
                  <c:v>0.076890756302521</c:v>
                </c:pt>
                <c:pt idx="179">
                  <c:v>0.0773109243697479</c:v>
                </c:pt>
                <c:pt idx="180">
                  <c:v>0.0743697478991597</c:v>
                </c:pt>
                <c:pt idx="181">
                  <c:v>0.0756302521008403</c:v>
                </c:pt>
                <c:pt idx="182">
                  <c:v>0.0697478991596639</c:v>
                </c:pt>
                <c:pt idx="183">
                  <c:v>0.0743697478991597</c:v>
                </c:pt>
                <c:pt idx="184">
                  <c:v>0.0764705882352941</c:v>
                </c:pt>
                <c:pt idx="185">
                  <c:v>0.0785714285714286</c:v>
                </c:pt>
                <c:pt idx="186">
                  <c:v>0.0743697478991597</c:v>
                </c:pt>
                <c:pt idx="187">
                  <c:v>0.0743697478991597</c:v>
                </c:pt>
                <c:pt idx="188">
                  <c:v>0.0735294117647059</c:v>
                </c:pt>
                <c:pt idx="189">
                  <c:v>0.0752100840336134</c:v>
                </c:pt>
                <c:pt idx="190">
                  <c:v>0.076890756302521</c:v>
                </c:pt>
                <c:pt idx="191">
                  <c:v>0.076890756302521</c:v>
                </c:pt>
                <c:pt idx="192">
                  <c:v>0.0760504201680672</c:v>
                </c:pt>
                <c:pt idx="193">
                  <c:v>0.0764705882352941</c:v>
                </c:pt>
                <c:pt idx="194">
                  <c:v>0.0781512605042017</c:v>
                </c:pt>
                <c:pt idx="195">
                  <c:v>0.0764705882352941</c:v>
                </c:pt>
                <c:pt idx="196">
                  <c:v>0.076890756302521</c:v>
                </c:pt>
                <c:pt idx="197">
                  <c:v>0.0781512605042017</c:v>
                </c:pt>
                <c:pt idx="198">
                  <c:v>0.0794117647058823</c:v>
                </c:pt>
                <c:pt idx="199">
                  <c:v>0.073109243697479</c:v>
                </c:pt>
                <c:pt idx="200">
                  <c:v>0.076890756302521</c:v>
                </c:pt>
                <c:pt idx="201">
                  <c:v>0.0705882352941176</c:v>
                </c:pt>
                <c:pt idx="202">
                  <c:v>0.0794117647058823</c:v>
                </c:pt>
                <c:pt idx="203">
                  <c:v>0.0831932773109244</c:v>
                </c:pt>
                <c:pt idx="204">
                  <c:v>0.0802521008403361</c:v>
                </c:pt>
                <c:pt idx="205">
                  <c:v>0.080672268907563</c:v>
                </c:pt>
                <c:pt idx="206">
                  <c:v>0.0802521008403361</c:v>
                </c:pt>
                <c:pt idx="207">
                  <c:v>0.0781512605042017</c:v>
                </c:pt>
                <c:pt idx="208">
                  <c:v>0.0831932773109244</c:v>
                </c:pt>
                <c:pt idx="209">
                  <c:v>0.0810924369747899</c:v>
                </c:pt>
                <c:pt idx="210">
                  <c:v>0.0764705882352941</c:v>
                </c:pt>
                <c:pt idx="211">
                  <c:v>0.0798319327731092</c:v>
                </c:pt>
                <c:pt idx="212">
                  <c:v>0.0831932773109244</c:v>
                </c:pt>
                <c:pt idx="213">
                  <c:v>0.076890756302521</c:v>
                </c:pt>
                <c:pt idx="214">
                  <c:v>0.0852941176470588</c:v>
                </c:pt>
                <c:pt idx="215">
                  <c:v>0.0785714285714286</c:v>
                </c:pt>
                <c:pt idx="216">
                  <c:v>0.0781512605042017</c:v>
                </c:pt>
                <c:pt idx="217">
                  <c:v>0.0760504201680672</c:v>
                </c:pt>
                <c:pt idx="218">
                  <c:v>0.0777310924369748</c:v>
                </c:pt>
                <c:pt idx="219">
                  <c:v>0.080672268907563</c:v>
                </c:pt>
                <c:pt idx="220">
                  <c:v>0.0798319327731092</c:v>
                </c:pt>
                <c:pt idx="221">
                  <c:v>0.0798319327731092</c:v>
                </c:pt>
                <c:pt idx="222">
                  <c:v>0.0836134453781513</c:v>
                </c:pt>
                <c:pt idx="223">
                  <c:v>0.076890756302521</c:v>
                </c:pt>
                <c:pt idx="224">
                  <c:v>0.0802521008403361</c:v>
                </c:pt>
                <c:pt idx="225">
                  <c:v>0.0873949579831933</c:v>
                </c:pt>
                <c:pt idx="226">
                  <c:v>0.0861344537815126</c:v>
                </c:pt>
                <c:pt idx="227">
                  <c:v>0.0735294117647059</c:v>
                </c:pt>
                <c:pt idx="228">
                  <c:v>0.084453781512605</c:v>
                </c:pt>
                <c:pt idx="229">
                  <c:v>0.0815126050420168</c:v>
                </c:pt>
                <c:pt idx="230">
                  <c:v>0.0836134453781513</c:v>
                </c:pt>
                <c:pt idx="231">
                  <c:v>0.0789915966386555</c:v>
                </c:pt>
                <c:pt idx="232">
                  <c:v>0.0789915966386555</c:v>
                </c:pt>
                <c:pt idx="233">
                  <c:v>0.0794117647058823</c:v>
                </c:pt>
                <c:pt idx="234">
                  <c:v>0.0752100840336134</c:v>
                </c:pt>
                <c:pt idx="235">
                  <c:v>0.0798319327731092</c:v>
                </c:pt>
                <c:pt idx="236">
                  <c:v>0.0798319327731092</c:v>
                </c:pt>
                <c:pt idx="237">
                  <c:v>0.0781512605042017</c:v>
                </c:pt>
                <c:pt idx="238">
                  <c:v>0.0777310924369748</c:v>
                </c:pt>
                <c:pt idx="239">
                  <c:v>0.0781512605042017</c:v>
                </c:pt>
                <c:pt idx="240">
                  <c:v>0.0836134453781513</c:v>
                </c:pt>
                <c:pt idx="241">
                  <c:v>0.0726890756302521</c:v>
                </c:pt>
                <c:pt idx="242">
                  <c:v>0.0777310924369748</c:v>
                </c:pt>
                <c:pt idx="243">
                  <c:v>0.0777310924369748</c:v>
                </c:pt>
                <c:pt idx="244">
                  <c:v>0.076890756302521</c:v>
                </c:pt>
                <c:pt idx="245">
                  <c:v>0.0789915966386555</c:v>
                </c:pt>
                <c:pt idx="246">
                  <c:v>0.073109243697479</c:v>
                </c:pt>
                <c:pt idx="247">
                  <c:v>0.0798319327731092</c:v>
                </c:pt>
                <c:pt idx="248">
                  <c:v>0.0710084033613445</c:v>
                </c:pt>
                <c:pt idx="249">
                  <c:v>0.0710084033613445</c:v>
                </c:pt>
                <c:pt idx="250">
                  <c:v>0.076890756302521</c:v>
                </c:pt>
                <c:pt idx="251">
                  <c:v>0.0726890756302521</c:v>
                </c:pt>
                <c:pt idx="252">
                  <c:v>0.0705882352941176</c:v>
                </c:pt>
                <c:pt idx="253">
                  <c:v>0.0680672268907563</c:v>
                </c:pt>
                <c:pt idx="254">
                  <c:v>0.0718487394957983</c:v>
                </c:pt>
                <c:pt idx="255">
                  <c:v>0.065546218487395</c:v>
                </c:pt>
                <c:pt idx="256">
                  <c:v>0.0739495798319328</c:v>
                </c:pt>
                <c:pt idx="257">
                  <c:v>0.0714285714285714</c:v>
                </c:pt>
                <c:pt idx="258">
                  <c:v>0.065546218487395</c:v>
                </c:pt>
                <c:pt idx="259">
                  <c:v>0.0663865546218487</c:v>
                </c:pt>
                <c:pt idx="260">
                  <c:v>0.0722689075630252</c:v>
                </c:pt>
                <c:pt idx="261">
                  <c:v>0.0701680672268908</c:v>
                </c:pt>
                <c:pt idx="262">
                  <c:v>0.0710084033613445</c:v>
                </c:pt>
                <c:pt idx="263">
                  <c:v>0.069327731092437</c:v>
                </c:pt>
                <c:pt idx="264">
                  <c:v>0.0718487394957983</c:v>
                </c:pt>
                <c:pt idx="265">
                  <c:v>0.0672268907563025</c:v>
                </c:pt>
                <c:pt idx="266">
                  <c:v>0.0722689075630252</c:v>
                </c:pt>
                <c:pt idx="267">
                  <c:v>0.0680672268907563</c:v>
                </c:pt>
                <c:pt idx="268">
                  <c:v>0.0726890756302521</c:v>
                </c:pt>
                <c:pt idx="269">
                  <c:v>0.065546218487395</c:v>
                </c:pt>
                <c:pt idx="270">
                  <c:v>0.0689075630252101</c:v>
                </c:pt>
                <c:pt idx="271">
                  <c:v>0.0672268907563025</c:v>
                </c:pt>
                <c:pt idx="272">
                  <c:v>0.0726890756302521</c:v>
                </c:pt>
                <c:pt idx="273">
                  <c:v>0.0722689075630252</c:v>
                </c:pt>
                <c:pt idx="274">
                  <c:v>0.073109243697479</c:v>
                </c:pt>
                <c:pt idx="275">
                  <c:v>0.0747899159663866</c:v>
                </c:pt>
                <c:pt idx="276">
                  <c:v>0.0726890756302521</c:v>
                </c:pt>
                <c:pt idx="277">
                  <c:v>0.069327731092437</c:v>
                </c:pt>
                <c:pt idx="278">
                  <c:v>0.0777310924369748</c:v>
                </c:pt>
                <c:pt idx="279">
                  <c:v>0.0739495798319328</c:v>
                </c:pt>
                <c:pt idx="280">
                  <c:v>0.0756302521008403</c:v>
                </c:pt>
                <c:pt idx="281">
                  <c:v>0.0714285714285714</c:v>
                </c:pt>
                <c:pt idx="282">
                  <c:v>0.0697478991596639</c:v>
                </c:pt>
                <c:pt idx="283">
                  <c:v>0.0710084033613445</c:v>
                </c:pt>
                <c:pt idx="284">
                  <c:v>0.0684873949579832</c:v>
                </c:pt>
                <c:pt idx="285">
                  <c:v>0.0739495798319328</c:v>
                </c:pt>
                <c:pt idx="286">
                  <c:v>0.0697478991596639</c:v>
                </c:pt>
                <c:pt idx="287">
                  <c:v>0.0777310924369748</c:v>
                </c:pt>
                <c:pt idx="288">
                  <c:v>0.0777310924369748</c:v>
                </c:pt>
                <c:pt idx="289">
                  <c:v>0.073109243697479</c:v>
                </c:pt>
                <c:pt idx="290">
                  <c:v>0.0798319327731092</c:v>
                </c:pt>
                <c:pt idx="291">
                  <c:v>0.0819327731092437</c:v>
                </c:pt>
                <c:pt idx="292">
                  <c:v>0.0689075630252101</c:v>
                </c:pt>
                <c:pt idx="293">
                  <c:v>0.0697478991596639</c:v>
                </c:pt>
                <c:pt idx="294">
                  <c:v>0.0626050420168067</c:v>
                </c:pt>
                <c:pt idx="295">
                  <c:v>0.0663865546218487</c:v>
                </c:pt>
                <c:pt idx="296">
                  <c:v>0.0710084033613445</c:v>
                </c:pt>
                <c:pt idx="297">
                  <c:v>0.0651260504201681</c:v>
                </c:pt>
                <c:pt idx="298">
                  <c:v>0.0634453781512605</c:v>
                </c:pt>
                <c:pt idx="299">
                  <c:v>0.0659663865546219</c:v>
                </c:pt>
                <c:pt idx="300">
                  <c:v>0.0605042016806723</c:v>
                </c:pt>
                <c:pt idx="301">
                  <c:v>0.0651260504201681</c:v>
                </c:pt>
                <c:pt idx="302">
                  <c:v>0.0659663865546219</c:v>
                </c:pt>
                <c:pt idx="303">
                  <c:v>0.0642857142857143</c:v>
                </c:pt>
                <c:pt idx="304">
                  <c:v>0.0680672268907563</c:v>
                </c:pt>
                <c:pt idx="305">
                  <c:v>0.0672268907563025</c:v>
                </c:pt>
                <c:pt idx="306">
                  <c:v>0.0617647058823529</c:v>
                </c:pt>
                <c:pt idx="307">
                  <c:v>0.0600840336134454</c:v>
                </c:pt>
                <c:pt idx="308">
                  <c:v>0.0617647058823529</c:v>
                </c:pt>
                <c:pt idx="309">
                  <c:v>0.0638655462184874</c:v>
                </c:pt>
                <c:pt idx="310">
                  <c:v>0.0647058823529412</c:v>
                </c:pt>
                <c:pt idx="311">
                  <c:v>0.0609243697478992</c:v>
                </c:pt>
                <c:pt idx="312">
                  <c:v>0.0609243697478992</c:v>
                </c:pt>
                <c:pt idx="313">
                  <c:v>0.0626050420168067</c:v>
                </c:pt>
                <c:pt idx="314">
                  <c:v>0.0621848739495798</c:v>
                </c:pt>
                <c:pt idx="315">
                  <c:v>0.0621848739495798</c:v>
                </c:pt>
                <c:pt idx="316">
                  <c:v>0.0592436974789916</c:v>
                </c:pt>
                <c:pt idx="317">
                  <c:v>0.0642857142857143</c:v>
                </c:pt>
                <c:pt idx="318">
                  <c:v>0.0588235294117647</c:v>
                </c:pt>
                <c:pt idx="319">
                  <c:v>0.0600840336134454</c:v>
                </c:pt>
                <c:pt idx="320">
                  <c:v>0.0626050420168067</c:v>
                </c:pt>
                <c:pt idx="321">
                  <c:v>0.061344537815126</c:v>
                </c:pt>
                <c:pt idx="322">
                  <c:v>0.0584033613445378</c:v>
                </c:pt>
                <c:pt idx="323">
                  <c:v>0.0563025210084034</c:v>
                </c:pt>
                <c:pt idx="324">
                  <c:v>0.065546218487395</c:v>
                </c:pt>
                <c:pt idx="325">
                  <c:v>0.0600840336134454</c:v>
                </c:pt>
                <c:pt idx="326">
                  <c:v>0.0605042016806723</c:v>
                </c:pt>
                <c:pt idx="327">
                  <c:v>0.0605042016806723</c:v>
                </c:pt>
                <c:pt idx="328">
                  <c:v>0.0626050420168067</c:v>
                </c:pt>
                <c:pt idx="329">
                  <c:v>0.0588235294117647</c:v>
                </c:pt>
                <c:pt idx="330">
                  <c:v>0.0647058823529412</c:v>
                </c:pt>
                <c:pt idx="331">
                  <c:v>0.0638655462184874</c:v>
                </c:pt>
                <c:pt idx="332">
                  <c:v>0.0579831932773109</c:v>
                </c:pt>
                <c:pt idx="333">
                  <c:v>0.0596638655462185</c:v>
                </c:pt>
                <c:pt idx="334">
                  <c:v>0.0596638655462185</c:v>
                </c:pt>
                <c:pt idx="335">
                  <c:v>0.0609243697478992</c:v>
                </c:pt>
                <c:pt idx="336">
                  <c:v>0.0605042016806723</c:v>
                </c:pt>
                <c:pt idx="337">
                  <c:v>0.0605042016806723</c:v>
                </c:pt>
                <c:pt idx="338">
                  <c:v>0.0584033613445378</c:v>
                </c:pt>
                <c:pt idx="339">
                  <c:v>0.0571428571428571</c:v>
                </c:pt>
                <c:pt idx="340">
                  <c:v>0.0596638655462185</c:v>
                </c:pt>
                <c:pt idx="341">
                  <c:v>0.0550420168067227</c:v>
                </c:pt>
                <c:pt idx="342">
                  <c:v>0.0571428571428571</c:v>
                </c:pt>
                <c:pt idx="343">
                  <c:v>0.061344537815126</c:v>
                </c:pt>
                <c:pt idx="344">
                  <c:v>0.0600840336134454</c:v>
                </c:pt>
                <c:pt idx="345">
                  <c:v>0.0600840336134454</c:v>
                </c:pt>
                <c:pt idx="346">
                  <c:v>0.0592436974789916</c:v>
                </c:pt>
                <c:pt idx="347">
                  <c:v>0.0621848739495798</c:v>
                </c:pt>
                <c:pt idx="348">
                  <c:v>0.0579831932773109</c:v>
                </c:pt>
                <c:pt idx="349">
                  <c:v>0.0563025210084034</c:v>
                </c:pt>
                <c:pt idx="350">
                  <c:v>0.0630252100840336</c:v>
                </c:pt>
                <c:pt idx="351">
                  <c:v>0.0584033613445378</c:v>
                </c:pt>
                <c:pt idx="352">
                  <c:v>0.0634453781512605</c:v>
                </c:pt>
                <c:pt idx="353">
                  <c:v>0.061344537815126</c:v>
                </c:pt>
                <c:pt idx="354">
                  <c:v>0.0626050420168067</c:v>
                </c:pt>
                <c:pt idx="355">
                  <c:v>0.0567226890756303</c:v>
                </c:pt>
                <c:pt idx="356">
                  <c:v>0.0600840336134454</c:v>
                </c:pt>
                <c:pt idx="357">
                  <c:v>0.0567226890756303</c:v>
                </c:pt>
                <c:pt idx="358">
                  <c:v>0.0554621848739496</c:v>
                </c:pt>
                <c:pt idx="359">
                  <c:v>0.0609243697478992</c:v>
                </c:pt>
                <c:pt idx="360">
                  <c:v>0.0588235294117647</c:v>
                </c:pt>
                <c:pt idx="361">
                  <c:v>0.0563025210084034</c:v>
                </c:pt>
                <c:pt idx="362">
                  <c:v>0.0579831932773109</c:v>
                </c:pt>
                <c:pt idx="363">
                  <c:v>0.0584033613445378</c:v>
                </c:pt>
                <c:pt idx="364">
                  <c:v>0.0571428571428571</c:v>
                </c:pt>
                <c:pt idx="365">
                  <c:v>0.0592436974789916</c:v>
                </c:pt>
                <c:pt idx="366">
                  <c:v>0.0550420168067227</c:v>
                </c:pt>
                <c:pt idx="367">
                  <c:v>0.0571428571428571</c:v>
                </c:pt>
                <c:pt idx="368">
                  <c:v>0.057563025210084</c:v>
                </c:pt>
                <c:pt idx="369">
                  <c:v>0.0554621848739496</c:v>
                </c:pt>
                <c:pt idx="370">
                  <c:v>0.0554621848739496</c:v>
                </c:pt>
                <c:pt idx="371">
                  <c:v>0.0558823529411765</c:v>
                </c:pt>
                <c:pt idx="372">
                  <c:v>0.0571428571428571</c:v>
                </c:pt>
                <c:pt idx="373">
                  <c:v>0.0558823529411765</c:v>
                </c:pt>
                <c:pt idx="374">
                  <c:v>0.0567226890756303</c:v>
                </c:pt>
                <c:pt idx="375">
                  <c:v>0.0584033613445378</c:v>
                </c:pt>
                <c:pt idx="376">
                  <c:v>0.0550420168067227</c:v>
                </c:pt>
                <c:pt idx="377">
                  <c:v>0.053781512605042</c:v>
                </c:pt>
                <c:pt idx="378">
                  <c:v>0.0579831932773109</c:v>
                </c:pt>
                <c:pt idx="379">
                  <c:v>0.0563025210084034</c:v>
                </c:pt>
                <c:pt idx="380">
                  <c:v>0.061344537815126</c:v>
                </c:pt>
                <c:pt idx="381">
                  <c:v>0.0529411764705882</c:v>
                </c:pt>
                <c:pt idx="382">
                  <c:v>0.0579831932773109</c:v>
                </c:pt>
                <c:pt idx="383">
                  <c:v>0.0571428571428571</c:v>
                </c:pt>
                <c:pt idx="384">
                  <c:v>0.0554621848739496</c:v>
                </c:pt>
                <c:pt idx="385">
                  <c:v>0.0554621848739496</c:v>
                </c:pt>
                <c:pt idx="386">
                  <c:v>0.0542016806722689</c:v>
                </c:pt>
                <c:pt idx="387">
                  <c:v>0.0571428571428571</c:v>
                </c:pt>
                <c:pt idx="388">
                  <c:v>0.0584033613445378</c:v>
                </c:pt>
                <c:pt idx="389">
                  <c:v>0.0542016806722689</c:v>
                </c:pt>
                <c:pt idx="390">
                  <c:v>0.0584033613445378</c:v>
                </c:pt>
                <c:pt idx="391">
                  <c:v>0.0550420168067227</c:v>
                </c:pt>
                <c:pt idx="392">
                  <c:v>0.0563025210084034</c:v>
                </c:pt>
                <c:pt idx="393">
                  <c:v>0.057563025210084</c:v>
                </c:pt>
                <c:pt idx="394">
                  <c:v>0.0550420168067227</c:v>
                </c:pt>
                <c:pt idx="395">
                  <c:v>0.0584033613445378</c:v>
                </c:pt>
                <c:pt idx="396">
                  <c:v>0.0588235294117647</c:v>
                </c:pt>
                <c:pt idx="397">
                  <c:v>0.053781512605042</c:v>
                </c:pt>
                <c:pt idx="398">
                  <c:v>0.0567226890756303</c:v>
                </c:pt>
                <c:pt idx="399">
                  <c:v>0.0563025210084034</c:v>
                </c:pt>
                <c:pt idx="400">
                  <c:v>0.0533613445378151</c:v>
                </c:pt>
                <c:pt idx="401">
                  <c:v>0.0542016806722689</c:v>
                </c:pt>
                <c:pt idx="402">
                  <c:v>0.0546218487394958</c:v>
                </c:pt>
                <c:pt idx="403">
                  <c:v>0.0550420168067227</c:v>
                </c:pt>
                <c:pt idx="404">
                  <c:v>0.0558823529411765</c:v>
                </c:pt>
                <c:pt idx="405">
                  <c:v>0.0533613445378151</c:v>
                </c:pt>
                <c:pt idx="406">
                  <c:v>0.053781512605042</c:v>
                </c:pt>
                <c:pt idx="407">
                  <c:v>0.0550420168067227</c:v>
                </c:pt>
                <c:pt idx="408">
                  <c:v>0.0542016806722689</c:v>
                </c:pt>
                <c:pt idx="409">
                  <c:v>0.0571428571428571</c:v>
                </c:pt>
                <c:pt idx="410">
                  <c:v>0.0546218487394958</c:v>
                </c:pt>
                <c:pt idx="411">
                  <c:v>0.0567226890756303</c:v>
                </c:pt>
                <c:pt idx="412">
                  <c:v>0.0554621848739496</c:v>
                </c:pt>
                <c:pt idx="413">
                  <c:v>0.0516806722689076</c:v>
                </c:pt>
                <c:pt idx="414">
                  <c:v>0.0533613445378151</c:v>
                </c:pt>
                <c:pt idx="415">
                  <c:v>0.0550420168067227</c:v>
                </c:pt>
                <c:pt idx="416">
                  <c:v>0.0554621848739496</c:v>
                </c:pt>
                <c:pt idx="417">
                  <c:v>0.0550420168067227</c:v>
                </c:pt>
                <c:pt idx="418">
                  <c:v>0.0474789915966387</c:v>
                </c:pt>
                <c:pt idx="419">
                  <c:v>0.0516806722689076</c:v>
                </c:pt>
                <c:pt idx="420">
                  <c:v>0.0495798319327731</c:v>
                </c:pt>
                <c:pt idx="421">
                  <c:v>0.0567226890756303</c:v>
                </c:pt>
                <c:pt idx="422">
                  <c:v>0.0504201680672269</c:v>
                </c:pt>
                <c:pt idx="423">
                  <c:v>0.0529411764705882</c:v>
                </c:pt>
                <c:pt idx="424">
                  <c:v>0.0542016806722689</c:v>
                </c:pt>
                <c:pt idx="425">
                  <c:v>0.05</c:v>
                </c:pt>
                <c:pt idx="426">
                  <c:v>0.0546218487394958</c:v>
                </c:pt>
                <c:pt idx="427">
                  <c:v>0.0516806722689076</c:v>
                </c:pt>
                <c:pt idx="428">
                  <c:v>0.0533613445378151</c:v>
                </c:pt>
                <c:pt idx="429">
                  <c:v>0.0533613445378151</c:v>
                </c:pt>
                <c:pt idx="430">
                  <c:v>0.0512605042016807</c:v>
                </c:pt>
                <c:pt idx="431">
                  <c:v>0.0529411764705882</c:v>
                </c:pt>
                <c:pt idx="432">
                  <c:v>0.0504201680672269</c:v>
                </c:pt>
                <c:pt idx="433">
                  <c:v>0.0550420168067227</c:v>
                </c:pt>
                <c:pt idx="434">
                  <c:v>0.05</c:v>
                </c:pt>
                <c:pt idx="435">
                  <c:v>0.0508403361344538</c:v>
                </c:pt>
                <c:pt idx="436">
                  <c:v>0.0495798319327731</c:v>
                </c:pt>
                <c:pt idx="437">
                  <c:v>0.0516806722689076</c:v>
                </c:pt>
                <c:pt idx="438">
                  <c:v>0.0495798319327731</c:v>
                </c:pt>
                <c:pt idx="439">
                  <c:v>0.0504201680672269</c:v>
                </c:pt>
                <c:pt idx="440">
                  <c:v>0.0533613445378151</c:v>
                </c:pt>
                <c:pt idx="441">
                  <c:v>0.0504201680672269</c:v>
                </c:pt>
                <c:pt idx="442">
                  <c:v>0.0483193277310924</c:v>
                </c:pt>
                <c:pt idx="443">
                  <c:v>0.05</c:v>
                </c:pt>
                <c:pt idx="444">
                  <c:v>0.0470588235294118</c:v>
                </c:pt>
                <c:pt idx="445">
                  <c:v>0.05</c:v>
                </c:pt>
                <c:pt idx="446">
                  <c:v>0.0487394957983193</c:v>
                </c:pt>
                <c:pt idx="447">
                  <c:v>0.0483193277310924</c:v>
                </c:pt>
                <c:pt idx="448">
                  <c:v>0.0512605042016807</c:v>
                </c:pt>
                <c:pt idx="449">
                  <c:v>0.0483193277310924</c:v>
                </c:pt>
                <c:pt idx="450">
                  <c:v>0.0508403361344538</c:v>
                </c:pt>
                <c:pt idx="451">
                  <c:v>0.0491596638655462</c:v>
                </c:pt>
                <c:pt idx="452">
                  <c:v>0.0478991596638655</c:v>
                </c:pt>
                <c:pt idx="453">
                  <c:v>0.0495798319327731</c:v>
                </c:pt>
                <c:pt idx="454">
                  <c:v>0.0487394957983193</c:v>
                </c:pt>
                <c:pt idx="455">
                  <c:v>0.0495798319327731</c:v>
                </c:pt>
                <c:pt idx="456">
                  <c:v>0.0504201680672269</c:v>
                </c:pt>
                <c:pt idx="457">
                  <c:v>0.0521008403361345</c:v>
                </c:pt>
                <c:pt idx="458">
                  <c:v>0.05</c:v>
                </c:pt>
                <c:pt idx="459">
                  <c:v>0.0504201680672269</c:v>
                </c:pt>
                <c:pt idx="460">
                  <c:v>0.05</c:v>
                </c:pt>
                <c:pt idx="461">
                  <c:v>0.0487394957983193</c:v>
                </c:pt>
                <c:pt idx="462">
                  <c:v>0.05</c:v>
                </c:pt>
                <c:pt idx="463">
                  <c:v>0.0491596638655462</c:v>
                </c:pt>
                <c:pt idx="464">
                  <c:v>0.0487394957983193</c:v>
                </c:pt>
                <c:pt idx="465">
                  <c:v>0.0478991596638655</c:v>
                </c:pt>
                <c:pt idx="466">
                  <c:v>0.0521008403361345</c:v>
                </c:pt>
                <c:pt idx="467">
                  <c:v>0.0474789915966387</c:v>
                </c:pt>
                <c:pt idx="468">
                  <c:v>0.0470588235294118</c:v>
                </c:pt>
                <c:pt idx="469">
                  <c:v>0.0533613445378151</c:v>
                </c:pt>
                <c:pt idx="470">
                  <c:v>0.0470588235294118</c:v>
                </c:pt>
                <c:pt idx="471">
                  <c:v>0.0512605042016807</c:v>
                </c:pt>
                <c:pt idx="472">
                  <c:v>0.05</c:v>
                </c:pt>
                <c:pt idx="473">
                  <c:v>0.0491596638655462</c:v>
                </c:pt>
                <c:pt idx="474">
                  <c:v>0.0504201680672269</c:v>
                </c:pt>
                <c:pt idx="475">
                  <c:v>0.0495798319327731</c:v>
                </c:pt>
                <c:pt idx="476">
                  <c:v>0.05</c:v>
                </c:pt>
                <c:pt idx="477">
                  <c:v>0.0508403361344538</c:v>
                </c:pt>
                <c:pt idx="478">
                  <c:v>0.0516806722689076</c:v>
                </c:pt>
                <c:pt idx="479">
                  <c:v>0.05</c:v>
                </c:pt>
                <c:pt idx="480">
                  <c:v>0.0525210084033613</c:v>
                </c:pt>
                <c:pt idx="481">
                  <c:v>0.053781512605042</c:v>
                </c:pt>
                <c:pt idx="482">
                  <c:v>0.0474789915966387</c:v>
                </c:pt>
                <c:pt idx="483">
                  <c:v>0.0504201680672269</c:v>
                </c:pt>
                <c:pt idx="484">
                  <c:v>0.05</c:v>
                </c:pt>
                <c:pt idx="485">
                  <c:v>0.0516806722689076</c:v>
                </c:pt>
                <c:pt idx="486">
                  <c:v>0.0504201680672269</c:v>
                </c:pt>
                <c:pt idx="487">
                  <c:v>0.0478991596638655</c:v>
                </c:pt>
                <c:pt idx="488">
                  <c:v>0.0508403361344538</c:v>
                </c:pt>
                <c:pt idx="489">
                  <c:v>0.0521008403361345</c:v>
                </c:pt>
                <c:pt idx="490">
                  <c:v>0.0516806722689076</c:v>
                </c:pt>
                <c:pt idx="491">
                  <c:v>0.0504201680672269</c:v>
                </c:pt>
                <c:pt idx="492">
                  <c:v>0.0525210084033613</c:v>
                </c:pt>
                <c:pt idx="493">
                  <c:v>0.0521008403361345</c:v>
                </c:pt>
                <c:pt idx="494">
                  <c:v>0.0487394957983193</c:v>
                </c:pt>
                <c:pt idx="495">
                  <c:v>0.0521008403361345</c:v>
                </c:pt>
                <c:pt idx="496">
                  <c:v>0.0525210084033613</c:v>
                </c:pt>
                <c:pt idx="497">
                  <c:v>0.0542016806722689</c:v>
                </c:pt>
                <c:pt idx="498">
                  <c:v>0.0542016806722689</c:v>
                </c:pt>
                <c:pt idx="499">
                  <c:v>0.0529411764705882</c:v>
                </c:pt>
                <c:pt idx="500">
                  <c:v>0.0529411764705882</c:v>
                </c:pt>
                <c:pt idx="501">
                  <c:v>0.0550420168067227</c:v>
                </c:pt>
                <c:pt idx="502">
                  <c:v>0.0512605042016807</c:v>
                </c:pt>
                <c:pt idx="503">
                  <c:v>0.0521008403361345</c:v>
                </c:pt>
                <c:pt idx="504">
                  <c:v>0.0542016806722689</c:v>
                </c:pt>
                <c:pt idx="505">
                  <c:v>0.0516806722689076</c:v>
                </c:pt>
                <c:pt idx="506">
                  <c:v>0.0516806722689076</c:v>
                </c:pt>
                <c:pt idx="507">
                  <c:v>0.0533613445378151</c:v>
                </c:pt>
                <c:pt idx="508">
                  <c:v>0.0550420168067227</c:v>
                </c:pt>
                <c:pt idx="509">
                  <c:v>0.0512605042016807</c:v>
                </c:pt>
                <c:pt idx="510">
                  <c:v>0.0542016806722689</c:v>
                </c:pt>
                <c:pt idx="511">
                  <c:v>0.0487394957983193</c:v>
                </c:pt>
                <c:pt idx="512">
                  <c:v>0.0491596638655462</c:v>
                </c:pt>
                <c:pt idx="513">
                  <c:v>0.0558823529411765</c:v>
                </c:pt>
                <c:pt idx="514">
                  <c:v>0.0558823529411765</c:v>
                </c:pt>
                <c:pt idx="515">
                  <c:v>0.0504201680672269</c:v>
                </c:pt>
                <c:pt idx="516">
                  <c:v>0.0516806722689076</c:v>
                </c:pt>
                <c:pt idx="517">
                  <c:v>0.0554621848739496</c:v>
                </c:pt>
                <c:pt idx="518">
                  <c:v>0.0516806722689076</c:v>
                </c:pt>
                <c:pt idx="519">
                  <c:v>0.0546218487394958</c:v>
                </c:pt>
                <c:pt idx="520">
                  <c:v>0.0529411764705882</c:v>
                </c:pt>
                <c:pt idx="521">
                  <c:v>0.0495798319327731</c:v>
                </c:pt>
                <c:pt idx="522">
                  <c:v>0.0579831932773109</c:v>
                </c:pt>
                <c:pt idx="523">
                  <c:v>0.0521008403361345</c:v>
                </c:pt>
                <c:pt idx="524">
                  <c:v>0.053781512605042</c:v>
                </c:pt>
                <c:pt idx="525">
                  <c:v>0.0504201680672269</c:v>
                </c:pt>
                <c:pt idx="526">
                  <c:v>0.0508403361344538</c:v>
                </c:pt>
                <c:pt idx="527">
                  <c:v>0.0554621848739496</c:v>
                </c:pt>
                <c:pt idx="528">
                  <c:v>0.0563025210084034</c:v>
                </c:pt>
                <c:pt idx="529">
                  <c:v>0.0542016806722689</c:v>
                </c:pt>
                <c:pt idx="530">
                  <c:v>0.0516806722689076</c:v>
                </c:pt>
                <c:pt idx="531">
                  <c:v>0.0550420168067227</c:v>
                </c:pt>
                <c:pt idx="532">
                  <c:v>0.0567226890756303</c:v>
                </c:pt>
                <c:pt idx="533">
                  <c:v>0.0512605042016807</c:v>
                </c:pt>
                <c:pt idx="534">
                  <c:v>0.0554621848739496</c:v>
                </c:pt>
                <c:pt idx="535">
                  <c:v>0.0542016806722689</c:v>
                </c:pt>
                <c:pt idx="536">
                  <c:v>0.053781512605042</c:v>
                </c:pt>
                <c:pt idx="537">
                  <c:v>0.0508403361344538</c:v>
                </c:pt>
                <c:pt idx="538">
                  <c:v>0.0550420168067227</c:v>
                </c:pt>
                <c:pt idx="539">
                  <c:v>0.0550420168067227</c:v>
                </c:pt>
                <c:pt idx="540">
                  <c:v>0.053781512605042</c:v>
                </c:pt>
                <c:pt idx="541">
                  <c:v>0.0567226890756303</c:v>
                </c:pt>
                <c:pt idx="542">
                  <c:v>0.0546218487394958</c:v>
                </c:pt>
                <c:pt idx="543">
                  <c:v>0.0529411764705882</c:v>
                </c:pt>
                <c:pt idx="544">
                  <c:v>0.0579831932773109</c:v>
                </c:pt>
                <c:pt idx="545">
                  <c:v>0.0525210084033613</c:v>
                </c:pt>
                <c:pt idx="546">
                  <c:v>0.0529411764705882</c:v>
                </c:pt>
                <c:pt idx="547">
                  <c:v>0.0596638655462185</c:v>
                </c:pt>
                <c:pt idx="548">
                  <c:v>0.0571428571428571</c:v>
                </c:pt>
                <c:pt idx="549">
                  <c:v>0.0542016806722689</c:v>
                </c:pt>
                <c:pt idx="550">
                  <c:v>0.0571428571428571</c:v>
                </c:pt>
                <c:pt idx="551">
                  <c:v>0.0521008403361345</c:v>
                </c:pt>
                <c:pt idx="552">
                  <c:v>0.0592436974789916</c:v>
                </c:pt>
                <c:pt idx="553">
                  <c:v>0.0592436974789916</c:v>
                </c:pt>
                <c:pt idx="554">
                  <c:v>0.0596638655462185</c:v>
                </c:pt>
                <c:pt idx="555">
                  <c:v>0.0571428571428571</c:v>
                </c:pt>
                <c:pt idx="556">
                  <c:v>0.0571428571428571</c:v>
                </c:pt>
                <c:pt idx="557">
                  <c:v>0.0609243697478992</c:v>
                </c:pt>
                <c:pt idx="558">
                  <c:v>0.0617647058823529</c:v>
                </c:pt>
                <c:pt idx="559">
                  <c:v>0.0571428571428571</c:v>
                </c:pt>
                <c:pt idx="560">
                  <c:v>0.0617647058823529</c:v>
                </c:pt>
                <c:pt idx="561">
                  <c:v>0.0567226890756303</c:v>
                </c:pt>
                <c:pt idx="562">
                  <c:v>0.0626050420168067</c:v>
                </c:pt>
                <c:pt idx="563">
                  <c:v>0.0588235294117647</c:v>
                </c:pt>
                <c:pt idx="564">
                  <c:v>0.0630252100840336</c:v>
                </c:pt>
                <c:pt idx="565">
                  <c:v>0.0621848739495798</c:v>
                </c:pt>
                <c:pt idx="566">
                  <c:v>0.0596638655462185</c:v>
                </c:pt>
                <c:pt idx="567">
                  <c:v>0.061344537815126</c:v>
                </c:pt>
                <c:pt idx="568">
                  <c:v>0.0634453781512605</c:v>
                </c:pt>
                <c:pt idx="569">
                  <c:v>0.0651260504201681</c:v>
                </c:pt>
                <c:pt idx="570">
                  <c:v>0.061344537815126</c:v>
                </c:pt>
                <c:pt idx="571">
                  <c:v>0.0642857142857143</c:v>
                </c:pt>
                <c:pt idx="572">
                  <c:v>0.0642857142857143</c:v>
                </c:pt>
                <c:pt idx="573">
                  <c:v>0.0634453781512605</c:v>
                </c:pt>
                <c:pt idx="574">
                  <c:v>0.0684873949579832</c:v>
                </c:pt>
                <c:pt idx="575">
                  <c:v>0.0718487394957983</c:v>
                </c:pt>
                <c:pt idx="576">
                  <c:v>0.0743697478991597</c:v>
                </c:pt>
                <c:pt idx="577">
                  <c:v>0.0659663865546219</c:v>
                </c:pt>
                <c:pt idx="578">
                  <c:v>0.0701680672268908</c:v>
                </c:pt>
                <c:pt idx="579">
                  <c:v>0.0710084033613445</c:v>
                </c:pt>
                <c:pt idx="580">
                  <c:v>0.0752100840336134</c:v>
                </c:pt>
                <c:pt idx="581">
                  <c:v>0.0714285714285714</c:v>
                </c:pt>
                <c:pt idx="582">
                  <c:v>0.0743697478991597</c:v>
                </c:pt>
                <c:pt idx="583">
                  <c:v>0.0798319327731092</c:v>
                </c:pt>
                <c:pt idx="584">
                  <c:v>0.0802521008403361</c:v>
                </c:pt>
                <c:pt idx="585">
                  <c:v>0.0773109243697479</c:v>
                </c:pt>
                <c:pt idx="586">
                  <c:v>0.0831932773109244</c:v>
                </c:pt>
                <c:pt idx="587">
                  <c:v>0.0836134453781513</c:v>
                </c:pt>
                <c:pt idx="588">
                  <c:v>0.084453781512605</c:v>
                </c:pt>
                <c:pt idx="589">
                  <c:v>0.0852941176470588</c:v>
                </c:pt>
                <c:pt idx="590">
                  <c:v>0.0928571428571429</c:v>
                </c:pt>
                <c:pt idx="591">
                  <c:v>0.0974789915966387</c:v>
                </c:pt>
                <c:pt idx="592">
                  <c:v>0.0957983193277311</c:v>
                </c:pt>
                <c:pt idx="593">
                  <c:v>0.0945378151260504</c:v>
                </c:pt>
                <c:pt idx="594">
                  <c:v>0.105042016806723</c:v>
                </c:pt>
                <c:pt idx="595">
                  <c:v>0.0941176470588235</c:v>
                </c:pt>
                <c:pt idx="596">
                  <c:v>0.102100840336134</c:v>
                </c:pt>
                <c:pt idx="597">
                  <c:v>0.116386554621849</c:v>
                </c:pt>
                <c:pt idx="598">
                  <c:v>0.101680672268908</c:v>
                </c:pt>
                <c:pt idx="599">
                  <c:v>0.116806722689076</c:v>
                </c:pt>
                <c:pt idx="600">
                  <c:v>0.113865546218487</c:v>
                </c:pt>
                <c:pt idx="601">
                  <c:v>0.118487394957983</c:v>
                </c:pt>
                <c:pt idx="602">
                  <c:v>0.114285714285714</c:v>
                </c:pt>
                <c:pt idx="603">
                  <c:v>0.123109243697479</c:v>
                </c:pt>
                <c:pt idx="604">
                  <c:v>0.128571428571429</c:v>
                </c:pt>
                <c:pt idx="605">
                  <c:v>0.129411764705882</c:v>
                </c:pt>
                <c:pt idx="606">
                  <c:v>0.136974789915966</c:v>
                </c:pt>
                <c:pt idx="607">
                  <c:v>0.144117647058824</c:v>
                </c:pt>
                <c:pt idx="608">
                  <c:v>0.147478991596639</c:v>
                </c:pt>
                <c:pt idx="609">
                  <c:v>0.134873949579832</c:v>
                </c:pt>
                <c:pt idx="610">
                  <c:v>0.15672268907563</c:v>
                </c:pt>
                <c:pt idx="611">
                  <c:v>0.13781512605042</c:v>
                </c:pt>
                <c:pt idx="612">
                  <c:v>0.14453781512605</c:v>
                </c:pt>
                <c:pt idx="613">
                  <c:v>0.15</c:v>
                </c:pt>
                <c:pt idx="614">
                  <c:v>0.153361344537815</c:v>
                </c:pt>
                <c:pt idx="615">
                  <c:v>0.141596638655462</c:v>
                </c:pt>
                <c:pt idx="616">
                  <c:v>0.153361344537815</c:v>
                </c:pt>
                <c:pt idx="617">
                  <c:v>0.15672268907563</c:v>
                </c:pt>
                <c:pt idx="618">
                  <c:v>0.157983193277311</c:v>
                </c:pt>
                <c:pt idx="619">
                  <c:v>0.157142857142857</c:v>
                </c:pt>
                <c:pt idx="620">
                  <c:v>0.158403361344538</c:v>
                </c:pt>
                <c:pt idx="621">
                  <c:v>0.165546218487395</c:v>
                </c:pt>
                <c:pt idx="622">
                  <c:v>0.160924369747899</c:v>
                </c:pt>
                <c:pt idx="623">
                  <c:v>0.171428571428571</c:v>
                </c:pt>
                <c:pt idx="624">
                  <c:v>0.165966386554622</c:v>
                </c:pt>
                <c:pt idx="625">
                  <c:v>0.171848739495798</c:v>
                </c:pt>
                <c:pt idx="626">
                  <c:v>0.171008403361345</c:v>
                </c:pt>
                <c:pt idx="627">
                  <c:v>0.165546218487395</c:v>
                </c:pt>
                <c:pt idx="628">
                  <c:v>0.183193277310924</c:v>
                </c:pt>
                <c:pt idx="629">
                  <c:v>0.182352941176471</c:v>
                </c:pt>
                <c:pt idx="630">
                  <c:v>0.189915966386555</c:v>
                </c:pt>
                <c:pt idx="631">
                  <c:v>0.182352941176471</c:v>
                </c:pt>
                <c:pt idx="632">
                  <c:v>0.168067226890756</c:v>
                </c:pt>
                <c:pt idx="633">
                  <c:v>0.180672268907563</c:v>
                </c:pt>
                <c:pt idx="634">
                  <c:v>0.185294117647059</c:v>
                </c:pt>
                <c:pt idx="635">
                  <c:v>0.18109243697479</c:v>
                </c:pt>
                <c:pt idx="636">
                  <c:v>0.176890756302521</c:v>
                </c:pt>
                <c:pt idx="637">
                  <c:v>0.187394957983193</c:v>
                </c:pt>
                <c:pt idx="638">
                  <c:v>0.182352941176471</c:v>
                </c:pt>
                <c:pt idx="639">
                  <c:v>0.186554621848739</c:v>
                </c:pt>
                <c:pt idx="640">
                  <c:v>0.186554621848739</c:v>
                </c:pt>
                <c:pt idx="641">
                  <c:v>0.193697478991597</c:v>
                </c:pt>
                <c:pt idx="642">
                  <c:v>0.2</c:v>
                </c:pt>
                <c:pt idx="643">
                  <c:v>0.20546218487395</c:v>
                </c:pt>
                <c:pt idx="644">
                  <c:v>0.198739495798319</c:v>
                </c:pt>
                <c:pt idx="645">
                  <c:v>0.202100840336134</c:v>
                </c:pt>
                <c:pt idx="646">
                  <c:v>0.216386554621849</c:v>
                </c:pt>
                <c:pt idx="647">
                  <c:v>0.228151260504202</c:v>
                </c:pt>
                <c:pt idx="648">
                  <c:v>0.211764705882353</c:v>
                </c:pt>
                <c:pt idx="649">
                  <c:v>0.226470588235294</c:v>
                </c:pt>
                <c:pt idx="650">
                  <c:v>0.233613445378151</c:v>
                </c:pt>
                <c:pt idx="651">
                  <c:v>0.240336134453782</c:v>
                </c:pt>
                <c:pt idx="652">
                  <c:v>0.235294117647059</c:v>
                </c:pt>
                <c:pt idx="653">
                  <c:v>0.235294117647059</c:v>
                </c:pt>
                <c:pt idx="654">
                  <c:v>0.263445378151261</c:v>
                </c:pt>
                <c:pt idx="655">
                  <c:v>0.263445378151261</c:v>
                </c:pt>
                <c:pt idx="656">
                  <c:v>0.284453781512605</c:v>
                </c:pt>
                <c:pt idx="657">
                  <c:v>0.293697478991597</c:v>
                </c:pt>
                <c:pt idx="658">
                  <c:v>0.286554621848739</c:v>
                </c:pt>
                <c:pt idx="659">
                  <c:v>0.319327731092437</c:v>
                </c:pt>
                <c:pt idx="660">
                  <c:v>0.315546218487395</c:v>
                </c:pt>
                <c:pt idx="661">
                  <c:v>0.328571428571429</c:v>
                </c:pt>
                <c:pt idx="662">
                  <c:v>0.354201680672269</c:v>
                </c:pt>
                <c:pt idx="663">
                  <c:v>0.352941176470588</c:v>
                </c:pt>
                <c:pt idx="664">
                  <c:v>0.389075630252101</c:v>
                </c:pt>
                <c:pt idx="665">
                  <c:v>0.396638655462185</c:v>
                </c:pt>
                <c:pt idx="666">
                  <c:v>0.426890756302521</c:v>
                </c:pt>
                <c:pt idx="667">
                  <c:v>0.438235294117647</c:v>
                </c:pt>
                <c:pt idx="668">
                  <c:v>0.457142857142857</c:v>
                </c:pt>
                <c:pt idx="669">
                  <c:v>0.484033613445378</c:v>
                </c:pt>
                <c:pt idx="670">
                  <c:v>0.501680672268908</c:v>
                </c:pt>
                <c:pt idx="671">
                  <c:v>0.524789915966387</c:v>
                </c:pt>
                <c:pt idx="672">
                  <c:v>0.55546218487395</c:v>
                </c:pt>
                <c:pt idx="673">
                  <c:v>0.583193277310924</c:v>
                </c:pt>
                <c:pt idx="674">
                  <c:v>0.594957983193277</c:v>
                </c:pt>
                <c:pt idx="675">
                  <c:v>0.647899159663866</c:v>
                </c:pt>
                <c:pt idx="676">
                  <c:v>0.650840336134454</c:v>
                </c:pt>
                <c:pt idx="677">
                  <c:v>0.660504201680672</c:v>
                </c:pt>
                <c:pt idx="678">
                  <c:v>0.715546218487395</c:v>
                </c:pt>
                <c:pt idx="679">
                  <c:v>0.71218487394958</c:v>
                </c:pt>
                <c:pt idx="680">
                  <c:v>0.717226890756303</c:v>
                </c:pt>
                <c:pt idx="681">
                  <c:v>0.781512605042017</c:v>
                </c:pt>
                <c:pt idx="682">
                  <c:v>0.769747899159664</c:v>
                </c:pt>
                <c:pt idx="683">
                  <c:v>0.812605042016807</c:v>
                </c:pt>
                <c:pt idx="684">
                  <c:v>0.816806722689076</c:v>
                </c:pt>
                <c:pt idx="685">
                  <c:v>0.841176470588235</c:v>
                </c:pt>
                <c:pt idx="686">
                  <c:v>0.864285714285714</c:v>
                </c:pt>
                <c:pt idx="687">
                  <c:v>0.87436974789916</c:v>
                </c:pt>
                <c:pt idx="688">
                  <c:v>0.927731092436975</c:v>
                </c:pt>
                <c:pt idx="689">
                  <c:v>0.932773109243697</c:v>
                </c:pt>
                <c:pt idx="690">
                  <c:v>0.959663865546219</c:v>
                </c:pt>
                <c:pt idx="691">
                  <c:v>0.939915966386555</c:v>
                </c:pt>
                <c:pt idx="692">
                  <c:v>0.927731092436975</c:v>
                </c:pt>
                <c:pt idx="693">
                  <c:v>1</c:v>
                </c:pt>
                <c:pt idx="694">
                  <c:v>0.972689075630252</c:v>
                </c:pt>
                <c:pt idx="695">
                  <c:v>0.967647058823529</c:v>
                </c:pt>
                <c:pt idx="696">
                  <c:v>0.957983193277311</c:v>
                </c:pt>
                <c:pt idx="697">
                  <c:v>0.939915966386555</c:v>
                </c:pt>
                <c:pt idx="698">
                  <c:v>0.957563025210084</c:v>
                </c:pt>
                <c:pt idx="699">
                  <c:v>0.957142857142857</c:v>
                </c:pt>
                <c:pt idx="700">
                  <c:v>0.910924369747899</c:v>
                </c:pt>
                <c:pt idx="701">
                  <c:v>0.920588235294118</c:v>
                </c:pt>
                <c:pt idx="702">
                  <c:v>0.915546218487395</c:v>
                </c:pt>
                <c:pt idx="703">
                  <c:v>0.908823529411765</c:v>
                </c:pt>
                <c:pt idx="704">
                  <c:v>0.849579831932773</c:v>
                </c:pt>
                <c:pt idx="705">
                  <c:v>0.813445378151261</c:v>
                </c:pt>
                <c:pt idx="706">
                  <c:v>0.810924369747899</c:v>
                </c:pt>
                <c:pt idx="707">
                  <c:v>0.777731092436975</c:v>
                </c:pt>
                <c:pt idx="708">
                  <c:v>0.794957983193277</c:v>
                </c:pt>
                <c:pt idx="709">
                  <c:v>0.729831932773109</c:v>
                </c:pt>
                <c:pt idx="710">
                  <c:v>0.704621848739496</c:v>
                </c:pt>
                <c:pt idx="711">
                  <c:v>0.66890756302521</c:v>
                </c:pt>
                <c:pt idx="712">
                  <c:v>0.665546218487395</c:v>
                </c:pt>
                <c:pt idx="713">
                  <c:v>0.633193277310924</c:v>
                </c:pt>
                <c:pt idx="714">
                  <c:v>0.61890756302521</c:v>
                </c:pt>
                <c:pt idx="715">
                  <c:v>0.576470588235294</c:v>
                </c:pt>
                <c:pt idx="716">
                  <c:v>0.587394957983193</c:v>
                </c:pt>
                <c:pt idx="717">
                  <c:v>0.546218487394958</c:v>
                </c:pt>
                <c:pt idx="718">
                  <c:v>0.53781512605042</c:v>
                </c:pt>
                <c:pt idx="719">
                  <c:v>0.497478991596639</c:v>
                </c:pt>
                <c:pt idx="720">
                  <c:v>0.503361344537815</c:v>
                </c:pt>
                <c:pt idx="721">
                  <c:v>0.473949579831933</c:v>
                </c:pt>
                <c:pt idx="722">
                  <c:v>0.463025210084034</c:v>
                </c:pt>
                <c:pt idx="723">
                  <c:v>0.440756302521008</c:v>
                </c:pt>
                <c:pt idx="724">
                  <c:v>0.428991596638655</c:v>
                </c:pt>
                <c:pt idx="725">
                  <c:v>0.419747899159664</c:v>
                </c:pt>
                <c:pt idx="726">
                  <c:v>0.401260504201681</c:v>
                </c:pt>
                <c:pt idx="727">
                  <c:v>0.366806722689076</c:v>
                </c:pt>
                <c:pt idx="728">
                  <c:v>0.378991596638655</c:v>
                </c:pt>
                <c:pt idx="729">
                  <c:v>0.368067226890756</c:v>
                </c:pt>
                <c:pt idx="730">
                  <c:v>0.341596638655462</c:v>
                </c:pt>
                <c:pt idx="731">
                  <c:v>0.346638655462185</c:v>
                </c:pt>
                <c:pt idx="732">
                  <c:v>0.350840336134454</c:v>
                </c:pt>
                <c:pt idx="733">
                  <c:v>0.339915966386555</c:v>
                </c:pt>
                <c:pt idx="734">
                  <c:v>0.329411764705882</c:v>
                </c:pt>
                <c:pt idx="735">
                  <c:v>0.318067226890756</c:v>
                </c:pt>
                <c:pt idx="736">
                  <c:v>0.318487394957983</c:v>
                </c:pt>
                <c:pt idx="737">
                  <c:v>0.306302521008403</c:v>
                </c:pt>
                <c:pt idx="738">
                  <c:v>0.318067226890756</c:v>
                </c:pt>
                <c:pt idx="739">
                  <c:v>0.313025210084034</c:v>
                </c:pt>
                <c:pt idx="740">
                  <c:v>0.303781512605042</c:v>
                </c:pt>
                <c:pt idx="741">
                  <c:v>0.307142857142857</c:v>
                </c:pt>
                <c:pt idx="742">
                  <c:v>0.313445378151261</c:v>
                </c:pt>
                <c:pt idx="743">
                  <c:v>0.297058823529412</c:v>
                </c:pt>
                <c:pt idx="744">
                  <c:v>0.292857142857143</c:v>
                </c:pt>
                <c:pt idx="745">
                  <c:v>0.289075630252101</c:v>
                </c:pt>
                <c:pt idx="746">
                  <c:v>0.299579831932773</c:v>
                </c:pt>
                <c:pt idx="747">
                  <c:v>0.29327731092437</c:v>
                </c:pt>
                <c:pt idx="748">
                  <c:v>0.312605042016807</c:v>
                </c:pt>
                <c:pt idx="749">
                  <c:v>0.314705882352941</c:v>
                </c:pt>
                <c:pt idx="750">
                  <c:v>0.31218487394958</c:v>
                </c:pt>
                <c:pt idx="751">
                  <c:v>0.299159663865546</c:v>
                </c:pt>
                <c:pt idx="752">
                  <c:v>0.326890756302521</c:v>
                </c:pt>
                <c:pt idx="753">
                  <c:v>0.324789915966387</c:v>
                </c:pt>
                <c:pt idx="754">
                  <c:v>0.327310924369748</c:v>
                </c:pt>
                <c:pt idx="755">
                  <c:v>0.341596638655462</c:v>
                </c:pt>
                <c:pt idx="756">
                  <c:v>0.355882352941176</c:v>
                </c:pt>
                <c:pt idx="757">
                  <c:v>0.334873949579832</c:v>
                </c:pt>
                <c:pt idx="758">
                  <c:v>0.331932773109244</c:v>
                </c:pt>
                <c:pt idx="759">
                  <c:v>0.355882352941176</c:v>
                </c:pt>
                <c:pt idx="760">
                  <c:v>0.357142857142857</c:v>
                </c:pt>
                <c:pt idx="761">
                  <c:v>0.359243697478992</c:v>
                </c:pt>
                <c:pt idx="762">
                  <c:v>0.358403361344538</c:v>
                </c:pt>
                <c:pt idx="763">
                  <c:v>0.358403361344538</c:v>
                </c:pt>
                <c:pt idx="764">
                  <c:v>0.367226890756303</c:v>
                </c:pt>
                <c:pt idx="765">
                  <c:v>0.373949579831933</c:v>
                </c:pt>
                <c:pt idx="766">
                  <c:v>0.385294117647059</c:v>
                </c:pt>
                <c:pt idx="767">
                  <c:v>0.393697478991597</c:v>
                </c:pt>
                <c:pt idx="768">
                  <c:v>0.399159663865546</c:v>
                </c:pt>
                <c:pt idx="769">
                  <c:v>0.372689075630252</c:v>
                </c:pt>
                <c:pt idx="770">
                  <c:v>0.381512605042017</c:v>
                </c:pt>
                <c:pt idx="771">
                  <c:v>0.397899159663866</c:v>
                </c:pt>
                <c:pt idx="772">
                  <c:v>0.373529411764706</c:v>
                </c:pt>
                <c:pt idx="773">
                  <c:v>0.378991596638655</c:v>
                </c:pt>
                <c:pt idx="774">
                  <c:v>0.391596638655462</c:v>
                </c:pt>
                <c:pt idx="775">
                  <c:v>0.368067226890756</c:v>
                </c:pt>
                <c:pt idx="776">
                  <c:v>0.393697478991597</c:v>
                </c:pt>
                <c:pt idx="777">
                  <c:v>0.372689075630252</c:v>
                </c:pt>
                <c:pt idx="778">
                  <c:v>0.373529411764706</c:v>
                </c:pt>
                <c:pt idx="779">
                  <c:v>0.363865546218487</c:v>
                </c:pt>
                <c:pt idx="780">
                  <c:v>0.35</c:v>
                </c:pt>
                <c:pt idx="781">
                  <c:v>0.363865546218487</c:v>
                </c:pt>
                <c:pt idx="782">
                  <c:v>0.357983193277311</c:v>
                </c:pt>
                <c:pt idx="783">
                  <c:v>0.338235294117647</c:v>
                </c:pt>
                <c:pt idx="784">
                  <c:v>0.334453781512605</c:v>
                </c:pt>
                <c:pt idx="785">
                  <c:v>0.334453781512605</c:v>
                </c:pt>
                <c:pt idx="786">
                  <c:v>0.338235294117647</c:v>
                </c:pt>
                <c:pt idx="787">
                  <c:v>0.313865546218487</c:v>
                </c:pt>
                <c:pt idx="788">
                  <c:v>0.332352941176471</c:v>
                </c:pt>
                <c:pt idx="789">
                  <c:v>0.325210084033613</c:v>
                </c:pt>
                <c:pt idx="790">
                  <c:v>0.310924369747899</c:v>
                </c:pt>
                <c:pt idx="791">
                  <c:v>0.3</c:v>
                </c:pt>
                <c:pt idx="792">
                  <c:v>0.292436974789916</c:v>
                </c:pt>
                <c:pt idx="793">
                  <c:v>0.289915966386555</c:v>
                </c:pt>
                <c:pt idx="794">
                  <c:v>0.277310924369748</c:v>
                </c:pt>
                <c:pt idx="795">
                  <c:v>0.282352941176471</c:v>
                </c:pt>
                <c:pt idx="796">
                  <c:v>0.269327731092437</c:v>
                </c:pt>
                <c:pt idx="797">
                  <c:v>0.261764705882353</c:v>
                </c:pt>
                <c:pt idx="798">
                  <c:v>0.243697478991597</c:v>
                </c:pt>
                <c:pt idx="799">
                  <c:v>0.246218487394958</c:v>
                </c:pt>
                <c:pt idx="800">
                  <c:v>0.234873949579832</c:v>
                </c:pt>
                <c:pt idx="801">
                  <c:v>0.246638655462185</c:v>
                </c:pt>
                <c:pt idx="802">
                  <c:v>0.223949579831933</c:v>
                </c:pt>
                <c:pt idx="803">
                  <c:v>0.224789915966387</c:v>
                </c:pt>
                <c:pt idx="804">
                  <c:v>0.218487394957983</c:v>
                </c:pt>
                <c:pt idx="805">
                  <c:v>0.216806722689076</c:v>
                </c:pt>
                <c:pt idx="806">
                  <c:v>0.208823529411765</c:v>
                </c:pt>
                <c:pt idx="807">
                  <c:v>0.210504201680672</c:v>
                </c:pt>
                <c:pt idx="808">
                  <c:v>0.191176470588235</c:v>
                </c:pt>
                <c:pt idx="809">
                  <c:v>0.192016806722689</c:v>
                </c:pt>
                <c:pt idx="810">
                  <c:v>0.184033613445378</c:v>
                </c:pt>
                <c:pt idx="811">
                  <c:v>0.184453781512605</c:v>
                </c:pt>
                <c:pt idx="812">
                  <c:v>0.172268907563025</c:v>
                </c:pt>
                <c:pt idx="813">
                  <c:v>0.165126050420168</c:v>
                </c:pt>
                <c:pt idx="814">
                  <c:v>0.164705882352941</c:v>
                </c:pt>
                <c:pt idx="815">
                  <c:v>0.162605042016807</c:v>
                </c:pt>
                <c:pt idx="816">
                  <c:v>0.147899159663866</c:v>
                </c:pt>
                <c:pt idx="817">
                  <c:v>0.154201680672269</c:v>
                </c:pt>
                <c:pt idx="818">
                  <c:v>0.148319327731092</c:v>
                </c:pt>
                <c:pt idx="819">
                  <c:v>0.140756302521008</c:v>
                </c:pt>
                <c:pt idx="820">
                  <c:v>0.142857142857143</c:v>
                </c:pt>
                <c:pt idx="821">
                  <c:v>0.136554621848739</c:v>
                </c:pt>
                <c:pt idx="822">
                  <c:v>0.13781512605042</c:v>
                </c:pt>
                <c:pt idx="823">
                  <c:v>0.131932773109244</c:v>
                </c:pt>
                <c:pt idx="824">
                  <c:v>0.130672268907563</c:v>
                </c:pt>
                <c:pt idx="825">
                  <c:v>0.126050420168067</c:v>
                </c:pt>
                <c:pt idx="826">
                  <c:v>0.124789915966387</c:v>
                </c:pt>
                <c:pt idx="827">
                  <c:v>0.126470588235294</c:v>
                </c:pt>
                <c:pt idx="828">
                  <c:v>0.116386554621849</c:v>
                </c:pt>
                <c:pt idx="829">
                  <c:v>0.115126050420168</c:v>
                </c:pt>
                <c:pt idx="830">
                  <c:v>0.107142857142857</c:v>
                </c:pt>
                <c:pt idx="831">
                  <c:v>0.113445378151261</c:v>
                </c:pt>
                <c:pt idx="832">
                  <c:v>0.107142857142857</c:v>
                </c:pt>
                <c:pt idx="833">
                  <c:v>0.0974789915966387</c:v>
                </c:pt>
                <c:pt idx="834">
                  <c:v>0.1</c:v>
                </c:pt>
                <c:pt idx="835">
                  <c:v>0.101260504201681</c:v>
                </c:pt>
                <c:pt idx="836">
                  <c:v>0.0894957983193277</c:v>
                </c:pt>
                <c:pt idx="837">
                  <c:v>0.0949579831932773</c:v>
                </c:pt>
                <c:pt idx="838">
                  <c:v>0.1</c:v>
                </c:pt>
                <c:pt idx="839">
                  <c:v>0.0945378151260504</c:v>
                </c:pt>
                <c:pt idx="840">
                  <c:v>0.0894957983193277</c:v>
                </c:pt>
                <c:pt idx="841">
                  <c:v>0.0861344537815126</c:v>
                </c:pt>
                <c:pt idx="842">
                  <c:v>0.0882352941176471</c:v>
                </c:pt>
                <c:pt idx="843">
                  <c:v>0.0903361344537815</c:v>
                </c:pt>
                <c:pt idx="844">
                  <c:v>0.0920168067226891</c:v>
                </c:pt>
                <c:pt idx="845">
                  <c:v>0.0827731092436975</c:v>
                </c:pt>
                <c:pt idx="846">
                  <c:v>0.0890756302521008</c:v>
                </c:pt>
                <c:pt idx="847">
                  <c:v>0.0815126050420168</c:v>
                </c:pt>
                <c:pt idx="848">
                  <c:v>0.0781512605042017</c:v>
                </c:pt>
                <c:pt idx="849">
                  <c:v>0.0794117647058823</c:v>
                </c:pt>
                <c:pt idx="850">
                  <c:v>0.080672268907563</c:v>
                </c:pt>
                <c:pt idx="851">
                  <c:v>0.0794117647058823</c:v>
                </c:pt>
                <c:pt idx="852">
                  <c:v>0.0794117647058823</c:v>
                </c:pt>
                <c:pt idx="853">
                  <c:v>0.0773109243697479</c:v>
                </c:pt>
                <c:pt idx="854">
                  <c:v>0.0815126050420168</c:v>
                </c:pt>
                <c:pt idx="855">
                  <c:v>0.0785714285714286</c:v>
                </c:pt>
                <c:pt idx="856">
                  <c:v>0.0735294117647059</c:v>
                </c:pt>
                <c:pt idx="857">
                  <c:v>0.0722689075630252</c:v>
                </c:pt>
                <c:pt idx="858">
                  <c:v>0.0705882352941176</c:v>
                </c:pt>
                <c:pt idx="859">
                  <c:v>0.0714285714285714</c:v>
                </c:pt>
                <c:pt idx="860">
                  <c:v>0.0697478991596639</c:v>
                </c:pt>
                <c:pt idx="861">
                  <c:v>0.0735294117647059</c:v>
                </c:pt>
                <c:pt idx="862">
                  <c:v>0.0739495798319328</c:v>
                </c:pt>
                <c:pt idx="863">
                  <c:v>0.0714285714285714</c:v>
                </c:pt>
                <c:pt idx="864">
                  <c:v>0.0714285714285714</c:v>
                </c:pt>
                <c:pt idx="865">
                  <c:v>0.0697478991596639</c:v>
                </c:pt>
                <c:pt idx="866">
                  <c:v>0.0663865546218487</c:v>
                </c:pt>
                <c:pt idx="867">
                  <c:v>0.0626050420168067</c:v>
                </c:pt>
                <c:pt idx="868">
                  <c:v>0.0714285714285714</c:v>
                </c:pt>
                <c:pt idx="869">
                  <c:v>0.0672268907563025</c:v>
                </c:pt>
                <c:pt idx="870">
                  <c:v>0.0668067226890756</c:v>
                </c:pt>
                <c:pt idx="871">
                  <c:v>0.0600840336134454</c:v>
                </c:pt>
                <c:pt idx="872">
                  <c:v>0.0626050420168067</c:v>
                </c:pt>
                <c:pt idx="873">
                  <c:v>0.0642857142857143</c:v>
                </c:pt>
                <c:pt idx="874">
                  <c:v>0.061344537815126</c:v>
                </c:pt>
                <c:pt idx="875">
                  <c:v>0.0680672268907563</c:v>
                </c:pt>
                <c:pt idx="876">
                  <c:v>0.061344537815126</c:v>
                </c:pt>
                <c:pt idx="877">
                  <c:v>0.061344537815126</c:v>
                </c:pt>
                <c:pt idx="878">
                  <c:v>0.0651260504201681</c:v>
                </c:pt>
                <c:pt idx="879">
                  <c:v>0.0600840336134454</c:v>
                </c:pt>
                <c:pt idx="880">
                  <c:v>0.0617647058823529</c:v>
                </c:pt>
                <c:pt idx="881">
                  <c:v>0.0592436974789916</c:v>
                </c:pt>
                <c:pt idx="882">
                  <c:v>0.0592436974789916</c:v>
                </c:pt>
                <c:pt idx="883">
                  <c:v>0.0571428571428571</c:v>
                </c:pt>
                <c:pt idx="884">
                  <c:v>0.0563025210084034</c:v>
                </c:pt>
                <c:pt idx="885">
                  <c:v>0.0579831932773109</c:v>
                </c:pt>
                <c:pt idx="886">
                  <c:v>0.0584033613445378</c:v>
                </c:pt>
                <c:pt idx="887">
                  <c:v>0.0567226890756303</c:v>
                </c:pt>
                <c:pt idx="888">
                  <c:v>0.0584033613445378</c:v>
                </c:pt>
                <c:pt idx="889">
                  <c:v>0.0596638655462185</c:v>
                </c:pt>
                <c:pt idx="890">
                  <c:v>0.0554621848739496</c:v>
                </c:pt>
                <c:pt idx="891">
                  <c:v>0.0550420168067227</c:v>
                </c:pt>
                <c:pt idx="892">
                  <c:v>0.0621848739495798</c:v>
                </c:pt>
                <c:pt idx="893">
                  <c:v>0.0554621848739496</c:v>
                </c:pt>
                <c:pt idx="894">
                  <c:v>0.0554621848739496</c:v>
                </c:pt>
                <c:pt idx="895">
                  <c:v>0.0567226890756303</c:v>
                </c:pt>
                <c:pt idx="896">
                  <c:v>0.053781512605042</c:v>
                </c:pt>
                <c:pt idx="897">
                  <c:v>0.0571428571428571</c:v>
                </c:pt>
                <c:pt idx="898">
                  <c:v>0.0609243697478992</c:v>
                </c:pt>
                <c:pt idx="899">
                  <c:v>0.0542016806722689</c:v>
                </c:pt>
                <c:pt idx="900">
                  <c:v>0.057563025210084</c:v>
                </c:pt>
                <c:pt idx="901">
                  <c:v>0.0558823529411765</c:v>
                </c:pt>
                <c:pt idx="902">
                  <c:v>0.0546218487394958</c:v>
                </c:pt>
                <c:pt idx="903">
                  <c:v>0.0529411764705882</c:v>
                </c:pt>
                <c:pt idx="904">
                  <c:v>0.0546218487394958</c:v>
                </c:pt>
                <c:pt idx="905">
                  <c:v>0.0592436974789916</c:v>
                </c:pt>
                <c:pt idx="906">
                  <c:v>0.057563025210084</c:v>
                </c:pt>
                <c:pt idx="907">
                  <c:v>0.0542016806722689</c:v>
                </c:pt>
                <c:pt idx="908">
                  <c:v>0.0546218487394958</c:v>
                </c:pt>
                <c:pt idx="909">
                  <c:v>0.0558823529411765</c:v>
                </c:pt>
                <c:pt idx="910">
                  <c:v>0.0550420168067227</c:v>
                </c:pt>
                <c:pt idx="911">
                  <c:v>0.0558823529411765</c:v>
                </c:pt>
                <c:pt idx="912">
                  <c:v>0.0550420168067227</c:v>
                </c:pt>
                <c:pt idx="913">
                  <c:v>0.0563025210084034</c:v>
                </c:pt>
                <c:pt idx="914">
                  <c:v>0.0533613445378151</c:v>
                </c:pt>
                <c:pt idx="915">
                  <c:v>0.0546218487394958</c:v>
                </c:pt>
                <c:pt idx="916">
                  <c:v>0.053781512605042</c:v>
                </c:pt>
                <c:pt idx="917">
                  <c:v>0.053781512605042</c:v>
                </c:pt>
                <c:pt idx="918">
                  <c:v>0.0516806722689076</c:v>
                </c:pt>
                <c:pt idx="919">
                  <c:v>0.0512605042016807</c:v>
                </c:pt>
                <c:pt idx="920">
                  <c:v>0.0525210084033613</c:v>
                </c:pt>
                <c:pt idx="921">
                  <c:v>0.0487394957983193</c:v>
                </c:pt>
                <c:pt idx="922">
                  <c:v>0.0525210084033613</c:v>
                </c:pt>
                <c:pt idx="923">
                  <c:v>0.0521008403361345</c:v>
                </c:pt>
                <c:pt idx="924">
                  <c:v>0.0563025210084034</c:v>
                </c:pt>
                <c:pt idx="925">
                  <c:v>0.053781512605042</c:v>
                </c:pt>
                <c:pt idx="926">
                  <c:v>0.053781512605042</c:v>
                </c:pt>
                <c:pt idx="927">
                  <c:v>0.0525210084033613</c:v>
                </c:pt>
                <c:pt idx="928">
                  <c:v>0.0512605042016807</c:v>
                </c:pt>
                <c:pt idx="929">
                  <c:v>0.0487394957983193</c:v>
                </c:pt>
                <c:pt idx="930">
                  <c:v>0.0487394957983193</c:v>
                </c:pt>
                <c:pt idx="931">
                  <c:v>0.0516806722689076</c:v>
                </c:pt>
                <c:pt idx="932">
                  <c:v>0.0504201680672269</c:v>
                </c:pt>
                <c:pt idx="933">
                  <c:v>0.053781512605042</c:v>
                </c:pt>
                <c:pt idx="934">
                  <c:v>0.0529411764705882</c:v>
                </c:pt>
                <c:pt idx="935">
                  <c:v>0.0512605042016807</c:v>
                </c:pt>
                <c:pt idx="936">
                  <c:v>0.0483193277310924</c:v>
                </c:pt>
                <c:pt idx="937">
                  <c:v>0.053781512605042</c:v>
                </c:pt>
                <c:pt idx="938">
                  <c:v>0.0504201680672269</c:v>
                </c:pt>
                <c:pt idx="939">
                  <c:v>0.0491596638655462</c:v>
                </c:pt>
                <c:pt idx="940">
                  <c:v>0.0542016806722689</c:v>
                </c:pt>
                <c:pt idx="941">
                  <c:v>0.0508403361344538</c:v>
                </c:pt>
                <c:pt idx="942">
                  <c:v>0.0508403361344538</c:v>
                </c:pt>
                <c:pt idx="943">
                  <c:v>0.0508403361344538</c:v>
                </c:pt>
                <c:pt idx="944">
                  <c:v>0.0483193277310924</c:v>
                </c:pt>
                <c:pt idx="945">
                  <c:v>0.0516806722689076</c:v>
                </c:pt>
                <c:pt idx="946">
                  <c:v>0.053781512605042</c:v>
                </c:pt>
                <c:pt idx="947">
                  <c:v>0.0525210084033613</c:v>
                </c:pt>
                <c:pt idx="948">
                  <c:v>0.0508403361344538</c:v>
                </c:pt>
                <c:pt idx="949">
                  <c:v>0.0550420168067227</c:v>
                </c:pt>
                <c:pt idx="950">
                  <c:v>0.053781512605042</c:v>
                </c:pt>
                <c:pt idx="951">
                  <c:v>0.0491596638655462</c:v>
                </c:pt>
                <c:pt idx="952">
                  <c:v>0.0504201680672269</c:v>
                </c:pt>
                <c:pt idx="953">
                  <c:v>0.0525210084033613</c:v>
                </c:pt>
                <c:pt idx="954">
                  <c:v>0.0483193277310924</c:v>
                </c:pt>
                <c:pt idx="955">
                  <c:v>0.0495798319327731</c:v>
                </c:pt>
                <c:pt idx="956">
                  <c:v>0.0525210084033613</c:v>
                </c:pt>
                <c:pt idx="957">
                  <c:v>0.0512605042016807</c:v>
                </c:pt>
                <c:pt idx="958">
                  <c:v>0.0508403361344538</c:v>
                </c:pt>
                <c:pt idx="959">
                  <c:v>0.0504201680672269</c:v>
                </c:pt>
                <c:pt idx="960">
                  <c:v>0.0525210084033613</c:v>
                </c:pt>
                <c:pt idx="961">
                  <c:v>0.0533613445378151</c:v>
                </c:pt>
                <c:pt idx="962">
                  <c:v>0.0525210084033613</c:v>
                </c:pt>
                <c:pt idx="963">
                  <c:v>0.0478991596638655</c:v>
                </c:pt>
                <c:pt idx="964">
                  <c:v>0.0542016806722689</c:v>
                </c:pt>
                <c:pt idx="965">
                  <c:v>0.0478991596638655</c:v>
                </c:pt>
                <c:pt idx="966">
                  <c:v>0.0491596638655462</c:v>
                </c:pt>
                <c:pt idx="967">
                  <c:v>0.0487394957983193</c:v>
                </c:pt>
                <c:pt idx="968">
                  <c:v>0.0521008403361345</c:v>
                </c:pt>
                <c:pt idx="969">
                  <c:v>0.0487394957983193</c:v>
                </c:pt>
                <c:pt idx="970">
                  <c:v>0.0495798319327731</c:v>
                </c:pt>
                <c:pt idx="971">
                  <c:v>0.0453781512605042</c:v>
                </c:pt>
                <c:pt idx="972">
                  <c:v>0.05</c:v>
                </c:pt>
                <c:pt idx="973">
                  <c:v>0.0483193277310924</c:v>
                </c:pt>
                <c:pt idx="974">
                  <c:v>0.0495798319327731</c:v>
                </c:pt>
                <c:pt idx="975">
                  <c:v>0.0491596638655462</c:v>
                </c:pt>
                <c:pt idx="976">
                  <c:v>0.0504201680672269</c:v>
                </c:pt>
                <c:pt idx="977">
                  <c:v>0.05</c:v>
                </c:pt>
                <c:pt idx="978">
                  <c:v>0.0487394957983193</c:v>
                </c:pt>
                <c:pt idx="979">
                  <c:v>0.0487394957983193</c:v>
                </c:pt>
                <c:pt idx="980">
                  <c:v>0.0504201680672269</c:v>
                </c:pt>
                <c:pt idx="981">
                  <c:v>0.0487394957983193</c:v>
                </c:pt>
                <c:pt idx="982">
                  <c:v>0.05</c:v>
                </c:pt>
                <c:pt idx="983">
                  <c:v>0.0474789915966387</c:v>
                </c:pt>
                <c:pt idx="984">
                  <c:v>0.0478991596638655</c:v>
                </c:pt>
                <c:pt idx="985">
                  <c:v>0.0508403361344538</c:v>
                </c:pt>
                <c:pt idx="986">
                  <c:v>0.0521008403361345</c:v>
                </c:pt>
                <c:pt idx="987">
                  <c:v>0.0521008403361345</c:v>
                </c:pt>
                <c:pt idx="988">
                  <c:v>0.0483193277310924</c:v>
                </c:pt>
                <c:pt idx="989">
                  <c:v>0.0508403361344538</c:v>
                </c:pt>
                <c:pt idx="990">
                  <c:v>0.0487394957983193</c:v>
                </c:pt>
                <c:pt idx="991">
                  <c:v>0.0487394957983193</c:v>
                </c:pt>
                <c:pt idx="992">
                  <c:v>0.0495798319327731</c:v>
                </c:pt>
                <c:pt idx="993">
                  <c:v>0.0483193277310924</c:v>
                </c:pt>
                <c:pt idx="994">
                  <c:v>0.0478991596638655</c:v>
                </c:pt>
                <c:pt idx="995">
                  <c:v>0.0491596638655462</c:v>
                </c:pt>
                <c:pt idx="996">
                  <c:v>0.0491596638655462</c:v>
                </c:pt>
                <c:pt idx="997">
                  <c:v>0.0491596638655462</c:v>
                </c:pt>
                <c:pt idx="998">
                  <c:v>0.0483193277310924</c:v>
                </c:pt>
                <c:pt idx="999">
                  <c:v>0.05</c:v>
                </c:pt>
                <c:pt idx="1000">
                  <c:v>0.0491596638655462</c:v>
                </c:pt>
                <c:pt idx="1001">
                  <c:v>0.0483193277310924</c:v>
                </c:pt>
                <c:pt idx="1002">
                  <c:v>0.0491596638655462</c:v>
                </c:pt>
                <c:pt idx="1003">
                  <c:v>0.0470588235294118</c:v>
                </c:pt>
                <c:pt idx="1004">
                  <c:v>0.0478991596638655</c:v>
                </c:pt>
                <c:pt idx="1005">
                  <c:v>0.0491596638655462</c:v>
                </c:pt>
                <c:pt idx="1006">
                  <c:v>0.0487394957983193</c:v>
                </c:pt>
                <c:pt idx="1007">
                  <c:v>0.0478991596638655</c:v>
                </c:pt>
                <c:pt idx="1008">
                  <c:v>0.0483193277310924</c:v>
                </c:pt>
                <c:pt idx="1009">
                  <c:v>0.0483193277310924</c:v>
                </c:pt>
                <c:pt idx="1010">
                  <c:v>0.05</c:v>
                </c:pt>
                <c:pt idx="1011">
                  <c:v>0.0483193277310924</c:v>
                </c:pt>
                <c:pt idx="1012">
                  <c:v>0.0483193277310924</c:v>
                </c:pt>
                <c:pt idx="1013">
                  <c:v>0.0487394957983193</c:v>
                </c:pt>
                <c:pt idx="1014">
                  <c:v>0.0478991596638655</c:v>
                </c:pt>
                <c:pt idx="1015">
                  <c:v>0.0470588235294118</c:v>
                </c:pt>
                <c:pt idx="1016">
                  <c:v>0.0512605042016807</c:v>
                </c:pt>
                <c:pt idx="1017">
                  <c:v>0.05</c:v>
                </c:pt>
                <c:pt idx="1018">
                  <c:v>0.05</c:v>
                </c:pt>
                <c:pt idx="1019">
                  <c:v>0.0504201680672269</c:v>
                </c:pt>
                <c:pt idx="1020">
                  <c:v>0.0474789915966387</c:v>
                </c:pt>
                <c:pt idx="1021">
                  <c:v>0.0487394957983193</c:v>
                </c:pt>
                <c:pt idx="1022">
                  <c:v>0.0474789915966387</c:v>
                </c:pt>
                <c:pt idx="1023">
                  <c:v>0.0466386554621849</c:v>
                </c:pt>
                <c:pt idx="1024">
                  <c:v>0.05</c:v>
                </c:pt>
                <c:pt idx="1025">
                  <c:v>0.0491596638655462</c:v>
                </c:pt>
                <c:pt idx="1026">
                  <c:v>0.0495798319327731</c:v>
                </c:pt>
                <c:pt idx="1027">
                  <c:v>0.0474789915966387</c:v>
                </c:pt>
                <c:pt idx="1028">
                  <c:v>0.05</c:v>
                </c:pt>
                <c:pt idx="1029">
                  <c:v>0.0491596638655462</c:v>
                </c:pt>
                <c:pt idx="1030">
                  <c:v>0.0487394957983193</c:v>
                </c:pt>
                <c:pt idx="1031">
                  <c:v>0.046218487394958</c:v>
                </c:pt>
                <c:pt idx="1032">
                  <c:v>0.0483193277310924</c:v>
                </c:pt>
                <c:pt idx="1033">
                  <c:v>0.0483193277310924</c:v>
                </c:pt>
                <c:pt idx="1034">
                  <c:v>0.0470588235294118</c:v>
                </c:pt>
                <c:pt idx="1035">
                  <c:v>0.0441176470588235</c:v>
                </c:pt>
                <c:pt idx="1036">
                  <c:v>0.0491596638655462</c:v>
                </c:pt>
                <c:pt idx="1037">
                  <c:v>0.0470588235294118</c:v>
                </c:pt>
                <c:pt idx="1038">
                  <c:v>0.0491596638655462</c:v>
                </c:pt>
                <c:pt idx="1039">
                  <c:v>0.0457983193277311</c:v>
                </c:pt>
                <c:pt idx="1040">
                  <c:v>0.0466386554621849</c:v>
                </c:pt>
                <c:pt idx="1041">
                  <c:v>0.0470588235294118</c:v>
                </c:pt>
                <c:pt idx="1042">
                  <c:v>0.0487394957983193</c:v>
                </c:pt>
                <c:pt idx="1043">
                  <c:v>0.0449579831932773</c:v>
                </c:pt>
                <c:pt idx="1044">
                  <c:v>0.0457983193277311</c:v>
                </c:pt>
                <c:pt idx="1045">
                  <c:v>0.0449579831932773</c:v>
                </c:pt>
                <c:pt idx="1046">
                  <c:v>0.0483193277310924</c:v>
                </c:pt>
                <c:pt idx="1047">
                  <c:v>0.0436974789915966</c:v>
                </c:pt>
                <c:pt idx="1048">
                  <c:v>0.0478991596638655</c:v>
                </c:pt>
                <c:pt idx="1049">
                  <c:v>0.0436974789915966</c:v>
                </c:pt>
                <c:pt idx="1050">
                  <c:v>0.0457983193277311</c:v>
                </c:pt>
                <c:pt idx="1051">
                  <c:v>0.046218487394958</c:v>
                </c:pt>
                <c:pt idx="1052">
                  <c:v>0.0470588235294118</c:v>
                </c:pt>
                <c:pt idx="1053">
                  <c:v>0.046218487394958</c:v>
                </c:pt>
                <c:pt idx="1054">
                  <c:v>0.0436974789915966</c:v>
                </c:pt>
                <c:pt idx="1055">
                  <c:v>0.046218487394958</c:v>
                </c:pt>
                <c:pt idx="1056">
                  <c:v>0.0466386554621849</c:v>
                </c:pt>
                <c:pt idx="1057">
                  <c:v>0.0466386554621849</c:v>
                </c:pt>
                <c:pt idx="1058">
                  <c:v>0.0483193277310924</c:v>
                </c:pt>
                <c:pt idx="1059">
                  <c:v>0.0470588235294118</c:v>
                </c:pt>
                <c:pt idx="1060">
                  <c:v>0.0466386554621849</c:v>
                </c:pt>
                <c:pt idx="1061">
                  <c:v>0.0445378151260504</c:v>
                </c:pt>
                <c:pt idx="1062">
                  <c:v>0.0457983193277311</c:v>
                </c:pt>
                <c:pt idx="1063">
                  <c:v>0.046218487394958</c:v>
                </c:pt>
                <c:pt idx="1064">
                  <c:v>0.0466386554621849</c:v>
                </c:pt>
                <c:pt idx="1065">
                  <c:v>0.0470588235294118</c:v>
                </c:pt>
                <c:pt idx="1066">
                  <c:v>0.0470588235294118</c:v>
                </c:pt>
                <c:pt idx="1067">
                  <c:v>0.0466386554621849</c:v>
                </c:pt>
                <c:pt idx="1068">
                  <c:v>0.0449579831932773</c:v>
                </c:pt>
                <c:pt idx="1069">
                  <c:v>0.0478991596638655</c:v>
                </c:pt>
                <c:pt idx="1070">
                  <c:v>0.0453781512605042</c:v>
                </c:pt>
                <c:pt idx="1071">
                  <c:v>0.0449579831932773</c:v>
                </c:pt>
                <c:pt idx="1072">
                  <c:v>0.0457983193277311</c:v>
                </c:pt>
                <c:pt idx="1073">
                  <c:v>0.0466386554621849</c:v>
                </c:pt>
                <c:pt idx="1074">
                  <c:v>0.0441176470588235</c:v>
                </c:pt>
                <c:pt idx="1075">
                  <c:v>0.046218487394958</c:v>
                </c:pt>
                <c:pt idx="1076">
                  <c:v>0.0474789915966387</c:v>
                </c:pt>
                <c:pt idx="1077">
                  <c:v>0.046218487394958</c:v>
                </c:pt>
                <c:pt idx="1078">
                  <c:v>0.0457983193277311</c:v>
                </c:pt>
                <c:pt idx="1079">
                  <c:v>0.0466386554621849</c:v>
                </c:pt>
                <c:pt idx="1080">
                  <c:v>0.0453781512605042</c:v>
                </c:pt>
                <c:pt idx="1081">
                  <c:v>0.0453781512605042</c:v>
                </c:pt>
                <c:pt idx="1082">
                  <c:v>0.0436974789915966</c:v>
                </c:pt>
                <c:pt idx="1083">
                  <c:v>0.0445378151260504</c:v>
                </c:pt>
                <c:pt idx="1084">
                  <c:v>0.0470588235294118</c:v>
                </c:pt>
                <c:pt idx="1085">
                  <c:v>0.0441176470588235</c:v>
                </c:pt>
                <c:pt idx="1086">
                  <c:v>0.0470588235294118</c:v>
                </c:pt>
                <c:pt idx="1087">
                  <c:v>0.0453781512605042</c:v>
                </c:pt>
                <c:pt idx="1088">
                  <c:v>0.0432773109243697</c:v>
                </c:pt>
                <c:pt idx="1089">
                  <c:v>0.0436974789915966</c:v>
                </c:pt>
                <c:pt idx="1090">
                  <c:v>0.0453781512605042</c:v>
                </c:pt>
                <c:pt idx="1091">
                  <c:v>0.0441176470588235</c:v>
                </c:pt>
                <c:pt idx="1092">
                  <c:v>0.0453781512605042</c:v>
                </c:pt>
                <c:pt idx="1093">
                  <c:v>0.0449579831932773</c:v>
                </c:pt>
                <c:pt idx="1094">
                  <c:v>0.0453781512605042</c:v>
                </c:pt>
                <c:pt idx="1095">
                  <c:v>0.046218487394958</c:v>
                </c:pt>
                <c:pt idx="1096">
                  <c:v>0.0436974789915966</c:v>
                </c:pt>
                <c:pt idx="1097">
                  <c:v>0.0441176470588235</c:v>
                </c:pt>
                <c:pt idx="1098">
                  <c:v>0.0449579831932773</c:v>
                </c:pt>
                <c:pt idx="1099">
                  <c:v>0.0449579831932773</c:v>
                </c:pt>
                <c:pt idx="1100">
                  <c:v>0.0436974789915966</c:v>
                </c:pt>
                <c:pt idx="1101">
                  <c:v>0.0470588235294118</c:v>
                </c:pt>
                <c:pt idx="1102">
                  <c:v>0.0449579831932773</c:v>
                </c:pt>
                <c:pt idx="1103">
                  <c:v>0.0453781512605042</c:v>
                </c:pt>
                <c:pt idx="1104">
                  <c:v>0.0441176470588235</c:v>
                </c:pt>
                <c:pt idx="1105">
                  <c:v>0.0457983193277311</c:v>
                </c:pt>
                <c:pt idx="1106">
                  <c:v>0.046218487394958</c:v>
                </c:pt>
                <c:pt idx="1107">
                  <c:v>0.0457983193277311</c:v>
                </c:pt>
                <c:pt idx="1108">
                  <c:v>0.0466386554621849</c:v>
                </c:pt>
                <c:pt idx="1109">
                  <c:v>0.0445378151260504</c:v>
                </c:pt>
                <c:pt idx="1110">
                  <c:v>0.046218487394958</c:v>
                </c:pt>
                <c:pt idx="1111">
                  <c:v>0.0466386554621849</c:v>
                </c:pt>
                <c:pt idx="1112">
                  <c:v>0.0436974789915966</c:v>
                </c:pt>
                <c:pt idx="1113">
                  <c:v>0.0474789915966387</c:v>
                </c:pt>
                <c:pt idx="1114">
                  <c:v>0.0474789915966387</c:v>
                </c:pt>
                <c:pt idx="1115">
                  <c:v>0.0470588235294118</c:v>
                </c:pt>
                <c:pt idx="1116">
                  <c:v>0.0445378151260504</c:v>
                </c:pt>
                <c:pt idx="1117">
                  <c:v>0.0457983193277311</c:v>
                </c:pt>
                <c:pt idx="1118">
                  <c:v>0.0436974789915966</c:v>
                </c:pt>
                <c:pt idx="1119">
                  <c:v>0.0449579831932773</c:v>
                </c:pt>
                <c:pt idx="1120">
                  <c:v>0.0441176470588235</c:v>
                </c:pt>
                <c:pt idx="1121">
                  <c:v>0.0445378151260504</c:v>
                </c:pt>
                <c:pt idx="1122">
                  <c:v>0.0457983193277311</c:v>
                </c:pt>
                <c:pt idx="1123">
                  <c:v>0.0466386554621849</c:v>
                </c:pt>
                <c:pt idx="1124">
                  <c:v>0.0445378151260504</c:v>
                </c:pt>
                <c:pt idx="1125">
                  <c:v>0.0445378151260504</c:v>
                </c:pt>
                <c:pt idx="1126">
                  <c:v>0.0449579831932773</c:v>
                </c:pt>
                <c:pt idx="1127">
                  <c:v>0.0445378151260504</c:v>
                </c:pt>
                <c:pt idx="1128">
                  <c:v>0.0449579831932773</c:v>
                </c:pt>
                <c:pt idx="1129">
                  <c:v>0.0495798319327731</c:v>
                </c:pt>
                <c:pt idx="1130">
                  <c:v>0.0445378151260504</c:v>
                </c:pt>
                <c:pt idx="1131">
                  <c:v>0.0449579831932773</c:v>
                </c:pt>
                <c:pt idx="1132">
                  <c:v>0.0466386554621849</c:v>
                </c:pt>
                <c:pt idx="1133">
                  <c:v>0.0445378151260504</c:v>
                </c:pt>
                <c:pt idx="1134">
                  <c:v>0.0466386554621849</c:v>
                </c:pt>
                <c:pt idx="1135">
                  <c:v>0.0445378151260504</c:v>
                </c:pt>
                <c:pt idx="1136">
                  <c:v>0.046218487394958</c:v>
                </c:pt>
                <c:pt idx="1137">
                  <c:v>0.0483193277310924</c:v>
                </c:pt>
                <c:pt idx="1138">
                  <c:v>0.0457983193277311</c:v>
                </c:pt>
                <c:pt idx="1139">
                  <c:v>0.0466386554621849</c:v>
                </c:pt>
                <c:pt idx="1140">
                  <c:v>0.0453781512605042</c:v>
                </c:pt>
                <c:pt idx="1141">
                  <c:v>0.0453781512605042</c:v>
                </c:pt>
                <c:pt idx="1142">
                  <c:v>0.0470588235294118</c:v>
                </c:pt>
                <c:pt idx="1143">
                  <c:v>0.046218487394958</c:v>
                </c:pt>
                <c:pt idx="1144">
                  <c:v>0.0449579831932773</c:v>
                </c:pt>
                <c:pt idx="1145">
                  <c:v>0.0478991596638655</c:v>
                </c:pt>
                <c:pt idx="1146">
                  <c:v>0.0470588235294118</c:v>
                </c:pt>
                <c:pt idx="1147">
                  <c:v>0.0457983193277311</c:v>
                </c:pt>
                <c:pt idx="1148">
                  <c:v>0.046218487394958</c:v>
                </c:pt>
                <c:pt idx="1149">
                  <c:v>0.0445378151260504</c:v>
                </c:pt>
                <c:pt idx="1150">
                  <c:v>0.0449579831932773</c:v>
                </c:pt>
                <c:pt idx="1151">
                  <c:v>0.0466386554621849</c:v>
                </c:pt>
                <c:pt idx="1152">
                  <c:v>0.046218487394958</c:v>
                </c:pt>
                <c:pt idx="1153">
                  <c:v>0.0445378151260504</c:v>
                </c:pt>
                <c:pt idx="1154">
                  <c:v>0.0441176470588235</c:v>
                </c:pt>
                <c:pt idx="1155">
                  <c:v>0.0449579831932773</c:v>
                </c:pt>
                <c:pt idx="1156">
                  <c:v>0.0445378151260504</c:v>
                </c:pt>
                <c:pt idx="1157">
                  <c:v>0.0457983193277311</c:v>
                </c:pt>
                <c:pt idx="1158">
                  <c:v>0.0457983193277311</c:v>
                </c:pt>
                <c:pt idx="1159">
                  <c:v>0.0453781512605042</c:v>
                </c:pt>
                <c:pt idx="1160">
                  <c:v>0.0436974789915966</c:v>
                </c:pt>
                <c:pt idx="1161">
                  <c:v>0.046218487394958</c:v>
                </c:pt>
                <c:pt idx="1162">
                  <c:v>0.0453781512605042</c:v>
                </c:pt>
                <c:pt idx="1163">
                  <c:v>0.0415966386554622</c:v>
                </c:pt>
                <c:pt idx="1164">
                  <c:v>0.0441176470588235</c:v>
                </c:pt>
                <c:pt idx="1165">
                  <c:v>0.0436974789915966</c:v>
                </c:pt>
                <c:pt idx="1166">
                  <c:v>0.0436974789915966</c:v>
                </c:pt>
                <c:pt idx="1167">
                  <c:v>0.0457983193277311</c:v>
                </c:pt>
                <c:pt idx="1168">
                  <c:v>0.0457983193277311</c:v>
                </c:pt>
                <c:pt idx="1169">
                  <c:v>0.0445378151260504</c:v>
                </c:pt>
                <c:pt idx="1170">
                  <c:v>0.0436974789915966</c:v>
                </c:pt>
                <c:pt idx="1171">
                  <c:v>0.0449579831932773</c:v>
                </c:pt>
                <c:pt idx="1172">
                  <c:v>0.0420168067226891</c:v>
                </c:pt>
                <c:pt idx="1173">
                  <c:v>0.0432773109243697</c:v>
                </c:pt>
                <c:pt idx="1174">
                  <c:v>0.0470588235294118</c:v>
                </c:pt>
                <c:pt idx="1175">
                  <c:v>0.0449579831932773</c:v>
                </c:pt>
                <c:pt idx="1176">
                  <c:v>0.0466386554621849</c:v>
                </c:pt>
                <c:pt idx="1177">
                  <c:v>0.0428571428571429</c:v>
                </c:pt>
                <c:pt idx="1178">
                  <c:v>0.046218487394958</c:v>
                </c:pt>
                <c:pt idx="1179">
                  <c:v>0.0445378151260504</c:v>
                </c:pt>
                <c:pt idx="1180">
                  <c:v>0.0449579831932773</c:v>
                </c:pt>
                <c:pt idx="1181">
                  <c:v>0.0441176470588235</c:v>
                </c:pt>
                <c:pt idx="1182">
                  <c:v>0.0457983193277311</c:v>
                </c:pt>
                <c:pt idx="1183">
                  <c:v>0.0449579831932773</c:v>
                </c:pt>
                <c:pt idx="1184">
                  <c:v>0.0441176470588235</c:v>
                </c:pt>
                <c:pt idx="1185">
                  <c:v>0.0441176470588235</c:v>
                </c:pt>
                <c:pt idx="1186">
                  <c:v>0.0453781512605042</c:v>
                </c:pt>
                <c:pt idx="1187">
                  <c:v>0.046218487394958</c:v>
                </c:pt>
                <c:pt idx="1188">
                  <c:v>0.0445378151260504</c:v>
                </c:pt>
                <c:pt idx="1189">
                  <c:v>0.0449579831932773</c:v>
                </c:pt>
                <c:pt idx="1190">
                  <c:v>0.046218487394958</c:v>
                </c:pt>
                <c:pt idx="1191">
                  <c:v>0.0445378151260504</c:v>
                </c:pt>
                <c:pt idx="1192">
                  <c:v>0.046218487394958</c:v>
                </c:pt>
                <c:pt idx="1193">
                  <c:v>0.0445378151260504</c:v>
                </c:pt>
                <c:pt idx="1194">
                  <c:v>0.0470588235294118</c:v>
                </c:pt>
                <c:pt idx="1195">
                  <c:v>0.0445378151260504</c:v>
                </c:pt>
                <c:pt idx="1196">
                  <c:v>0.0436974789915966</c:v>
                </c:pt>
                <c:pt idx="1197">
                  <c:v>0.042436974789916</c:v>
                </c:pt>
                <c:pt idx="1198">
                  <c:v>0.0483193277310924</c:v>
                </c:pt>
                <c:pt idx="1199">
                  <c:v>0.0432773109243697</c:v>
                </c:pt>
                <c:pt idx="1200">
                  <c:v>0.0441176470588235</c:v>
                </c:pt>
                <c:pt idx="1201">
                  <c:v>0.0453781512605042</c:v>
                </c:pt>
                <c:pt idx="1202">
                  <c:v>0.0449579831932773</c:v>
                </c:pt>
                <c:pt idx="1203">
                  <c:v>0.0436974789915966</c:v>
                </c:pt>
                <c:pt idx="1204">
                  <c:v>0.0436974789915966</c:v>
                </c:pt>
                <c:pt idx="1205">
                  <c:v>0.046218487394958</c:v>
                </c:pt>
                <c:pt idx="1206">
                  <c:v>0.046218487394958</c:v>
                </c:pt>
                <c:pt idx="1207">
                  <c:v>0.0445378151260504</c:v>
                </c:pt>
                <c:pt idx="1208">
                  <c:v>0.0449579831932773</c:v>
                </c:pt>
                <c:pt idx="1209">
                  <c:v>0.0445378151260504</c:v>
                </c:pt>
                <c:pt idx="1210">
                  <c:v>0.0470588235294118</c:v>
                </c:pt>
                <c:pt idx="1211">
                  <c:v>0.0457983193277311</c:v>
                </c:pt>
                <c:pt idx="1212">
                  <c:v>0.0441176470588235</c:v>
                </c:pt>
                <c:pt idx="1213">
                  <c:v>0.0453781512605042</c:v>
                </c:pt>
                <c:pt idx="1214">
                  <c:v>0.0453781512605042</c:v>
                </c:pt>
                <c:pt idx="1215">
                  <c:v>0.0457983193277311</c:v>
                </c:pt>
                <c:pt idx="1216">
                  <c:v>0.046218487394958</c:v>
                </c:pt>
                <c:pt idx="1217">
                  <c:v>0.0436974789915966</c:v>
                </c:pt>
                <c:pt idx="1218">
                  <c:v>0.0466386554621849</c:v>
                </c:pt>
                <c:pt idx="1219">
                  <c:v>0.0436974789915966</c:v>
                </c:pt>
                <c:pt idx="1220">
                  <c:v>0.0445378151260504</c:v>
                </c:pt>
                <c:pt idx="1221">
                  <c:v>0.0432773109243697</c:v>
                </c:pt>
                <c:pt idx="1222">
                  <c:v>0.0449579831932773</c:v>
                </c:pt>
                <c:pt idx="1223">
                  <c:v>0.0457983193277311</c:v>
                </c:pt>
                <c:pt idx="1224">
                  <c:v>0.0432773109243697</c:v>
                </c:pt>
                <c:pt idx="1225">
                  <c:v>0.0445378151260504</c:v>
                </c:pt>
                <c:pt idx="1226">
                  <c:v>0.0457983193277311</c:v>
                </c:pt>
                <c:pt idx="1227">
                  <c:v>0.0449579831932773</c:v>
                </c:pt>
                <c:pt idx="1228">
                  <c:v>0.0457983193277311</c:v>
                </c:pt>
                <c:pt idx="1229">
                  <c:v>0.0457983193277311</c:v>
                </c:pt>
                <c:pt idx="1230">
                  <c:v>0.0445378151260504</c:v>
                </c:pt>
                <c:pt idx="1231">
                  <c:v>0.0457983193277311</c:v>
                </c:pt>
                <c:pt idx="1232">
                  <c:v>0.0457983193277311</c:v>
                </c:pt>
                <c:pt idx="1233">
                  <c:v>0.0453781512605042</c:v>
                </c:pt>
                <c:pt idx="1234">
                  <c:v>0.0428571428571429</c:v>
                </c:pt>
                <c:pt idx="1235">
                  <c:v>0.0453781512605042</c:v>
                </c:pt>
                <c:pt idx="1236">
                  <c:v>0.046218487394958</c:v>
                </c:pt>
                <c:pt idx="1237">
                  <c:v>0.046218487394958</c:v>
                </c:pt>
                <c:pt idx="1238">
                  <c:v>0.0466386554621849</c:v>
                </c:pt>
                <c:pt idx="1239">
                  <c:v>0.0445378151260504</c:v>
                </c:pt>
                <c:pt idx="1240">
                  <c:v>0.0453781512605042</c:v>
                </c:pt>
                <c:pt idx="1241">
                  <c:v>0.0453781512605042</c:v>
                </c:pt>
                <c:pt idx="1242">
                  <c:v>0.0466386554621849</c:v>
                </c:pt>
                <c:pt idx="1243">
                  <c:v>0.0432773109243697</c:v>
                </c:pt>
                <c:pt idx="1244">
                  <c:v>0.0449579831932773</c:v>
                </c:pt>
                <c:pt idx="1245">
                  <c:v>0.0474789915966387</c:v>
                </c:pt>
                <c:pt idx="1246">
                  <c:v>0.0478991596638655</c:v>
                </c:pt>
                <c:pt idx="1247">
                  <c:v>0.0453781512605042</c:v>
                </c:pt>
                <c:pt idx="1248">
                  <c:v>0.046218487394958</c:v>
                </c:pt>
                <c:pt idx="1249">
                  <c:v>0.0449579831932773</c:v>
                </c:pt>
                <c:pt idx="1250">
                  <c:v>0.0453781512605042</c:v>
                </c:pt>
                <c:pt idx="1251">
                  <c:v>0.0445378151260504</c:v>
                </c:pt>
                <c:pt idx="1252">
                  <c:v>0.0428571428571429</c:v>
                </c:pt>
                <c:pt idx="1253">
                  <c:v>0.0449579831932773</c:v>
                </c:pt>
                <c:pt idx="1254">
                  <c:v>0.0432773109243697</c:v>
                </c:pt>
                <c:pt idx="1255">
                  <c:v>0.0466386554621849</c:v>
                </c:pt>
                <c:pt idx="1256">
                  <c:v>0.0453781512605042</c:v>
                </c:pt>
                <c:pt idx="1257">
                  <c:v>0.0436974789915966</c:v>
                </c:pt>
                <c:pt idx="1258">
                  <c:v>0.0453781512605042</c:v>
                </c:pt>
                <c:pt idx="1259">
                  <c:v>0.0453781512605042</c:v>
                </c:pt>
                <c:pt idx="1260">
                  <c:v>0.0470588235294118</c:v>
                </c:pt>
                <c:pt idx="1261">
                  <c:v>0.0441176470588235</c:v>
                </c:pt>
                <c:pt idx="1262">
                  <c:v>0.0453781512605042</c:v>
                </c:pt>
                <c:pt idx="1263">
                  <c:v>0.0491596638655462</c:v>
                </c:pt>
                <c:pt idx="1264">
                  <c:v>0.0453781512605042</c:v>
                </c:pt>
                <c:pt idx="1265">
                  <c:v>0.0449579831932773</c:v>
                </c:pt>
                <c:pt idx="1266">
                  <c:v>0.0474789915966387</c:v>
                </c:pt>
                <c:pt idx="1267">
                  <c:v>0.0445378151260504</c:v>
                </c:pt>
                <c:pt idx="1268">
                  <c:v>0.0432773109243697</c:v>
                </c:pt>
                <c:pt idx="1269">
                  <c:v>0.046218487394958</c:v>
                </c:pt>
                <c:pt idx="1270">
                  <c:v>0.0466386554621849</c:v>
                </c:pt>
                <c:pt idx="1271">
                  <c:v>0.0453781512605042</c:v>
                </c:pt>
                <c:pt idx="1272">
                  <c:v>0.0457983193277311</c:v>
                </c:pt>
                <c:pt idx="1273">
                  <c:v>0.0449579831932773</c:v>
                </c:pt>
                <c:pt idx="1274">
                  <c:v>0.0453781512605042</c:v>
                </c:pt>
                <c:pt idx="1275">
                  <c:v>0.0453781512605042</c:v>
                </c:pt>
                <c:pt idx="1276">
                  <c:v>0.0470588235294118</c:v>
                </c:pt>
                <c:pt idx="1277">
                  <c:v>0.0453781512605042</c:v>
                </c:pt>
                <c:pt idx="1278">
                  <c:v>0.0428571428571429</c:v>
                </c:pt>
                <c:pt idx="1279">
                  <c:v>0.046218487394958</c:v>
                </c:pt>
                <c:pt idx="1280">
                  <c:v>0.0474789915966387</c:v>
                </c:pt>
                <c:pt idx="1281">
                  <c:v>0.0449579831932773</c:v>
                </c:pt>
                <c:pt idx="1282">
                  <c:v>0.0441176470588235</c:v>
                </c:pt>
                <c:pt idx="1283">
                  <c:v>0.0457983193277311</c:v>
                </c:pt>
                <c:pt idx="1284">
                  <c:v>0.0445378151260504</c:v>
                </c:pt>
                <c:pt idx="1285">
                  <c:v>0.0441176470588235</c:v>
                </c:pt>
                <c:pt idx="1286">
                  <c:v>0.042436974789916</c:v>
                </c:pt>
                <c:pt idx="1287">
                  <c:v>0.0449579831932773</c:v>
                </c:pt>
                <c:pt idx="1288">
                  <c:v>0.0441176470588235</c:v>
                </c:pt>
                <c:pt idx="1289">
                  <c:v>0.0449579831932773</c:v>
                </c:pt>
                <c:pt idx="1290">
                  <c:v>0.0432773109243697</c:v>
                </c:pt>
                <c:pt idx="1291">
                  <c:v>0.0445378151260504</c:v>
                </c:pt>
                <c:pt idx="1292">
                  <c:v>0.0432773109243697</c:v>
                </c:pt>
                <c:pt idx="1293">
                  <c:v>0.0453781512605042</c:v>
                </c:pt>
                <c:pt idx="1294">
                  <c:v>0.0453781512605042</c:v>
                </c:pt>
                <c:pt idx="1295">
                  <c:v>0.0453781512605042</c:v>
                </c:pt>
                <c:pt idx="1296">
                  <c:v>0.0457983193277311</c:v>
                </c:pt>
                <c:pt idx="1297">
                  <c:v>0.0445378151260504</c:v>
                </c:pt>
                <c:pt idx="1298">
                  <c:v>0.0445378151260504</c:v>
                </c:pt>
                <c:pt idx="1299">
                  <c:v>0.0436974789915966</c:v>
                </c:pt>
                <c:pt idx="1300">
                  <c:v>0.0428571428571429</c:v>
                </c:pt>
                <c:pt idx="1301">
                  <c:v>0.0453781512605042</c:v>
                </c:pt>
                <c:pt idx="1302">
                  <c:v>0.0432773109243697</c:v>
                </c:pt>
                <c:pt idx="1303">
                  <c:v>0.0420168067226891</c:v>
                </c:pt>
                <c:pt idx="1304">
                  <c:v>0.0428571428571429</c:v>
                </c:pt>
                <c:pt idx="1305">
                  <c:v>0.0453781512605042</c:v>
                </c:pt>
                <c:pt idx="1306">
                  <c:v>0.0428571428571429</c:v>
                </c:pt>
                <c:pt idx="1307">
                  <c:v>0.0470588235294118</c:v>
                </c:pt>
                <c:pt idx="1308">
                  <c:v>0.0428571428571429</c:v>
                </c:pt>
                <c:pt idx="1309">
                  <c:v>0.0436974789915966</c:v>
                </c:pt>
                <c:pt idx="1310">
                  <c:v>0.0453781512605042</c:v>
                </c:pt>
                <c:pt idx="1311">
                  <c:v>0.046218487394958</c:v>
                </c:pt>
                <c:pt idx="1312">
                  <c:v>0.0445378151260504</c:v>
                </c:pt>
                <c:pt idx="1313">
                  <c:v>0.0428571428571429</c:v>
                </c:pt>
                <c:pt idx="1314">
                  <c:v>0.0470588235294118</c:v>
                </c:pt>
                <c:pt idx="1315">
                  <c:v>0.0453781512605042</c:v>
                </c:pt>
                <c:pt idx="1316">
                  <c:v>0.0441176470588235</c:v>
                </c:pt>
                <c:pt idx="1317">
                  <c:v>0.0445378151260504</c:v>
                </c:pt>
                <c:pt idx="1318">
                  <c:v>0.046218487394958</c:v>
                </c:pt>
                <c:pt idx="1319">
                  <c:v>0.0466386554621849</c:v>
                </c:pt>
                <c:pt idx="1320">
                  <c:v>0.0466386554621849</c:v>
                </c:pt>
                <c:pt idx="1321">
                  <c:v>0.0508403361344538</c:v>
                </c:pt>
                <c:pt idx="1322">
                  <c:v>0.0474789915966387</c:v>
                </c:pt>
                <c:pt idx="1323">
                  <c:v>0.046218487394958</c:v>
                </c:pt>
                <c:pt idx="1324">
                  <c:v>0.0445378151260504</c:v>
                </c:pt>
                <c:pt idx="1325">
                  <c:v>0.0449579831932773</c:v>
                </c:pt>
                <c:pt idx="1326">
                  <c:v>0.0441176470588235</c:v>
                </c:pt>
                <c:pt idx="1327">
                  <c:v>0.0436974789915966</c:v>
                </c:pt>
                <c:pt idx="1328">
                  <c:v>0.0436974789915966</c:v>
                </c:pt>
                <c:pt idx="1329">
                  <c:v>0.0441176470588235</c:v>
                </c:pt>
                <c:pt idx="1330">
                  <c:v>0.0457983193277311</c:v>
                </c:pt>
                <c:pt idx="1331">
                  <c:v>0.0449579831932773</c:v>
                </c:pt>
                <c:pt idx="1332">
                  <c:v>0.0445378151260504</c:v>
                </c:pt>
                <c:pt idx="1333">
                  <c:v>0.0466386554621849</c:v>
                </c:pt>
                <c:pt idx="1334">
                  <c:v>0.0449579831932773</c:v>
                </c:pt>
                <c:pt idx="1335">
                  <c:v>0.0466386554621849</c:v>
                </c:pt>
                <c:pt idx="1336">
                  <c:v>0.0466386554621849</c:v>
                </c:pt>
                <c:pt idx="1337">
                  <c:v>0.0466386554621849</c:v>
                </c:pt>
                <c:pt idx="1338">
                  <c:v>0.0466386554621849</c:v>
                </c:pt>
                <c:pt idx="1339">
                  <c:v>0.0445378151260504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textdata!$G$2:$G$1341</c:f>
              <c:numCache>
                <c:ptCount val="1340"/>
                <c:pt idx="0">
                  <c:v>0.284031413612565</c:v>
                </c:pt>
                <c:pt idx="1">
                  <c:v>0.286125654450262</c:v>
                </c:pt>
                <c:pt idx="2">
                  <c:v>0.268324607329843</c:v>
                </c:pt>
                <c:pt idx="3">
                  <c:v>0.291361256544503</c:v>
                </c:pt>
                <c:pt idx="4">
                  <c:v>0.26413612565445</c:v>
                </c:pt>
                <c:pt idx="5">
                  <c:v>0.244240837696335</c:v>
                </c:pt>
                <c:pt idx="6">
                  <c:v>0.249476439790576</c:v>
                </c:pt>
                <c:pt idx="7">
                  <c:v>0.27565445026178</c:v>
                </c:pt>
                <c:pt idx="8">
                  <c:v>0.230628272251309</c:v>
                </c:pt>
                <c:pt idx="9">
                  <c:v>0.242146596858639</c:v>
                </c:pt>
                <c:pt idx="10">
                  <c:v>0.225392670157068</c:v>
                </c:pt>
                <c:pt idx="11">
                  <c:v>0.22434554973822</c:v>
                </c:pt>
                <c:pt idx="12">
                  <c:v>0.23586387434555</c:v>
                </c:pt>
                <c:pt idx="13">
                  <c:v>0.197120418848168</c:v>
                </c:pt>
                <c:pt idx="14">
                  <c:v>0.213874345549738</c:v>
                </c:pt>
                <c:pt idx="15">
                  <c:v>0.234816753926702</c:v>
                </c:pt>
                <c:pt idx="16">
                  <c:v>0.214921465968586</c:v>
                </c:pt>
                <c:pt idx="17">
                  <c:v>0.215968586387435</c:v>
                </c:pt>
                <c:pt idx="18">
                  <c:v>0.196073298429319</c:v>
                </c:pt>
                <c:pt idx="19">
                  <c:v>0.193979057591623</c:v>
                </c:pt>
                <c:pt idx="20">
                  <c:v>0.221204188481675</c:v>
                </c:pt>
                <c:pt idx="21">
                  <c:v>0.206544502617801</c:v>
                </c:pt>
                <c:pt idx="22">
                  <c:v>0.188743455497382</c:v>
                </c:pt>
                <c:pt idx="23">
                  <c:v>0.193979057591623</c:v>
                </c:pt>
                <c:pt idx="24">
                  <c:v>0.200261780104712</c:v>
                </c:pt>
                <c:pt idx="25">
                  <c:v>0.188743455497382</c:v>
                </c:pt>
                <c:pt idx="26">
                  <c:v>0.180366492146597</c:v>
                </c:pt>
                <c:pt idx="27">
                  <c:v>0.17303664921466</c:v>
                </c:pt>
                <c:pt idx="28">
                  <c:v>0.195026178010471</c:v>
                </c:pt>
                <c:pt idx="29">
                  <c:v>0.154188481675393</c:v>
                </c:pt>
                <c:pt idx="30">
                  <c:v>0.171989528795812</c:v>
                </c:pt>
                <c:pt idx="31">
                  <c:v>0.176178010471204</c:v>
                </c:pt>
                <c:pt idx="32">
                  <c:v>0.174083769633508</c:v>
                </c:pt>
                <c:pt idx="33">
                  <c:v>0.175130890052356</c:v>
                </c:pt>
                <c:pt idx="34">
                  <c:v>0.168848167539267</c:v>
                </c:pt>
                <c:pt idx="35">
                  <c:v>0.164659685863874</c:v>
                </c:pt>
                <c:pt idx="36">
                  <c:v>0.167801047120419</c:v>
                </c:pt>
                <c:pt idx="37">
                  <c:v>0.166753926701571</c:v>
                </c:pt>
                <c:pt idx="38">
                  <c:v>0.169895287958115</c:v>
                </c:pt>
                <c:pt idx="39">
                  <c:v>0.155235602094241</c:v>
                </c:pt>
                <c:pt idx="40">
                  <c:v>0.168848167539267</c:v>
                </c:pt>
                <c:pt idx="41">
                  <c:v>0.158376963350785</c:v>
                </c:pt>
                <c:pt idx="42">
                  <c:v>0.155235602094241</c:v>
                </c:pt>
                <c:pt idx="43">
                  <c:v>0.140575916230366</c:v>
                </c:pt>
                <c:pt idx="44">
                  <c:v>0.146858638743456</c:v>
                </c:pt>
                <c:pt idx="45">
                  <c:v>0.164659685863874</c:v>
                </c:pt>
                <c:pt idx="46">
                  <c:v>0.147905759162304</c:v>
                </c:pt>
                <c:pt idx="47">
                  <c:v>0.151047120418848</c:v>
                </c:pt>
                <c:pt idx="48">
                  <c:v>0.139528795811518</c:v>
                </c:pt>
                <c:pt idx="49">
                  <c:v>0.133246073298429</c:v>
                </c:pt>
                <c:pt idx="50">
                  <c:v>0.142670157068063</c:v>
                </c:pt>
                <c:pt idx="51">
                  <c:v>0.140575916230366</c:v>
                </c:pt>
                <c:pt idx="52">
                  <c:v>0.147905759162304</c:v>
                </c:pt>
                <c:pt idx="53">
                  <c:v>0.128010471204188</c:v>
                </c:pt>
                <c:pt idx="54">
                  <c:v>0.135340314136126</c:v>
                </c:pt>
                <c:pt idx="55">
                  <c:v>0.116492146596859</c:v>
                </c:pt>
                <c:pt idx="56">
                  <c:v>0.130104712041885</c:v>
                </c:pt>
                <c:pt idx="57">
                  <c:v>0.113350785340314</c:v>
                </c:pt>
                <c:pt idx="58">
                  <c:v>0.128010471204188</c:v>
                </c:pt>
                <c:pt idx="59">
                  <c:v>0.11544502617801</c:v>
                </c:pt>
                <c:pt idx="60">
                  <c:v>0.114397905759162</c:v>
                </c:pt>
                <c:pt idx="61">
                  <c:v>0.121727748691099</c:v>
                </c:pt>
                <c:pt idx="62">
                  <c:v>0.133246073298429</c:v>
                </c:pt>
                <c:pt idx="63">
                  <c:v>0.111256544502618</c:v>
                </c:pt>
                <c:pt idx="64">
                  <c:v>0.117539267015707</c:v>
                </c:pt>
                <c:pt idx="65">
                  <c:v>0.113350785340314</c:v>
                </c:pt>
                <c:pt idx="66">
                  <c:v>0.119633507853403</c:v>
                </c:pt>
                <c:pt idx="67">
                  <c:v>0.103926701570681</c:v>
                </c:pt>
                <c:pt idx="68">
                  <c:v>0.107068062827225</c:v>
                </c:pt>
                <c:pt idx="69">
                  <c:v>0.11020942408377</c:v>
                </c:pt>
                <c:pt idx="70">
                  <c:v>0.101832460732984</c:v>
                </c:pt>
                <c:pt idx="71">
                  <c:v>0.109162303664921</c:v>
                </c:pt>
                <c:pt idx="72">
                  <c:v>0.103926701570681</c:v>
                </c:pt>
                <c:pt idx="73">
                  <c:v>0.103926701570681</c:v>
                </c:pt>
                <c:pt idx="74">
                  <c:v>0.107068062827225</c:v>
                </c:pt>
                <c:pt idx="75">
                  <c:v>0.101832460732984</c:v>
                </c:pt>
                <c:pt idx="76">
                  <c:v>0.100785340314136</c:v>
                </c:pt>
                <c:pt idx="77">
                  <c:v>0.0986910994764398</c:v>
                </c:pt>
                <c:pt idx="78">
                  <c:v>0.099738219895288</c:v>
                </c:pt>
                <c:pt idx="79">
                  <c:v>0.0976439790575916</c:v>
                </c:pt>
                <c:pt idx="80">
                  <c:v>0.0840314136125655</c:v>
                </c:pt>
                <c:pt idx="81">
                  <c:v>0.093455497382199</c:v>
                </c:pt>
                <c:pt idx="82">
                  <c:v>0.0945026178010471</c:v>
                </c:pt>
                <c:pt idx="83">
                  <c:v>0.0892670157068063</c:v>
                </c:pt>
                <c:pt idx="84">
                  <c:v>0.0945026178010471</c:v>
                </c:pt>
                <c:pt idx="85">
                  <c:v>0.0882198952879581</c:v>
                </c:pt>
                <c:pt idx="86">
                  <c:v>0.0913612565445026</c:v>
                </c:pt>
                <c:pt idx="87">
                  <c:v>0.0892670157068063</c:v>
                </c:pt>
                <c:pt idx="88">
                  <c:v>0.099738219895288</c:v>
                </c:pt>
                <c:pt idx="89">
                  <c:v>0.102879581151832</c:v>
                </c:pt>
                <c:pt idx="90">
                  <c:v>0.0945026178010471</c:v>
                </c:pt>
                <c:pt idx="91">
                  <c:v>0.0557591623036649</c:v>
                </c:pt>
                <c:pt idx="92">
                  <c:v>0.0976439790575916</c:v>
                </c:pt>
                <c:pt idx="93">
                  <c:v>0.112303664921466</c:v>
                </c:pt>
                <c:pt idx="94">
                  <c:v>0.118586387434555</c:v>
                </c:pt>
                <c:pt idx="95">
                  <c:v>0.116492146596859</c:v>
                </c:pt>
                <c:pt idx="96">
                  <c:v>0.147905759162304</c:v>
                </c:pt>
                <c:pt idx="97">
                  <c:v>0.11544502617801</c:v>
                </c:pt>
                <c:pt idx="98">
                  <c:v>0.0924083769633508</c:v>
                </c:pt>
                <c:pt idx="99">
                  <c:v>0.0976439790575916</c:v>
                </c:pt>
                <c:pt idx="100">
                  <c:v>0.0955497382198953</c:v>
                </c:pt>
                <c:pt idx="101">
                  <c:v>0.0871727748691099</c:v>
                </c:pt>
                <c:pt idx="102">
                  <c:v>0.0945026178010471</c:v>
                </c:pt>
                <c:pt idx="103">
                  <c:v>0.103926701570681</c:v>
                </c:pt>
                <c:pt idx="104">
                  <c:v>0.093455497382199</c:v>
                </c:pt>
                <c:pt idx="105">
                  <c:v>0.0955497382198953</c:v>
                </c:pt>
                <c:pt idx="106">
                  <c:v>0.0924083769633508</c:v>
                </c:pt>
                <c:pt idx="107">
                  <c:v>0.0913612565445026</c:v>
                </c:pt>
                <c:pt idx="108">
                  <c:v>0.093455497382199</c:v>
                </c:pt>
                <c:pt idx="109">
                  <c:v>0.093455497382199</c:v>
                </c:pt>
                <c:pt idx="110">
                  <c:v>0.107068062827225</c:v>
                </c:pt>
                <c:pt idx="111">
                  <c:v>0.099738219895288</c:v>
                </c:pt>
                <c:pt idx="112">
                  <c:v>0.106020942408377</c:v>
                </c:pt>
                <c:pt idx="113">
                  <c:v>0.104973821989529</c:v>
                </c:pt>
                <c:pt idx="114">
                  <c:v>0.101832460732984</c:v>
                </c:pt>
                <c:pt idx="115">
                  <c:v>0.106020942408377</c:v>
                </c:pt>
                <c:pt idx="116">
                  <c:v>0.117539267015707</c:v>
                </c:pt>
                <c:pt idx="117">
                  <c:v>0.116492146596859</c:v>
                </c:pt>
                <c:pt idx="118">
                  <c:v>0.093455497382199</c:v>
                </c:pt>
                <c:pt idx="119">
                  <c:v>0.11544502617801</c:v>
                </c:pt>
                <c:pt idx="120">
                  <c:v>0.11020942408377</c:v>
                </c:pt>
                <c:pt idx="121">
                  <c:v>0.113350785340314</c:v>
                </c:pt>
                <c:pt idx="122">
                  <c:v>0.129057591623037</c:v>
                </c:pt>
                <c:pt idx="123">
                  <c:v>0.128010471204188</c:v>
                </c:pt>
                <c:pt idx="124">
                  <c:v>0.108115183246073</c:v>
                </c:pt>
                <c:pt idx="125">
                  <c:v>0.113350785340314</c:v>
                </c:pt>
                <c:pt idx="126">
                  <c:v>0.128010471204188</c:v>
                </c:pt>
                <c:pt idx="127">
                  <c:v>0.107068062827225</c:v>
                </c:pt>
                <c:pt idx="128">
                  <c:v>0.129057591623037</c:v>
                </c:pt>
                <c:pt idx="129">
                  <c:v>0.134293193717277</c:v>
                </c:pt>
                <c:pt idx="130">
                  <c:v>0.116492146596859</c:v>
                </c:pt>
                <c:pt idx="131">
                  <c:v>0.125916230366492</c:v>
                </c:pt>
                <c:pt idx="132">
                  <c:v>0.130104712041885</c:v>
                </c:pt>
                <c:pt idx="133">
                  <c:v>0.136387434554974</c:v>
                </c:pt>
                <c:pt idx="134">
                  <c:v>0.142670157068063</c:v>
                </c:pt>
                <c:pt idx="135">
                  <c:v>0.118586387434555</c:v>
                </c:pt>
                <c:pt idx="136">
                  <c:v>0.147905759162304</c:v>
                </c:pt>
                <c:pt idx="137">
                  <c:v>0.136387434554974</c:v>
                </c:pt>
                <c:pt idx="138">
                  <c:v>0.135340314136126</c:v>
                </c:pt>
                <c:pt idx="139">
                  <c:v>0.131151832460733</c:v>
                </c:pt>
                <c:pt idx="140">
                  <c:v>0.120680628272251</c:v>
                </c:pt>
                <c:pt idx="141">
                  <c:v>0.134293193717277</c:v>
                </c:pt>
                <c:pt idx="142">
                  <c:v>0.12696335078534</c:v>
                </c:pt>
                <c:pt idx="143">
                  <c:v>0.142670157068063</c:v>
                </c:pt>
                <c:pt idx="144">
                  <c:v>0.123821989528796</c:v>
                </c:pt>
                <c:pt idx="145">
                  <c:v>0.133246073298429</c:v>
                </c:pt>
                <c:pt idx="146">
                  <c:v>0.129057591623037</c:v>
                </c:pt>
                <c:pt idx="147">
                  <c:v>0.125916230366492</c:v>
                </c:pt>
                <c:pt idx="148">
                  <c:v>0.11544502617801</c:v>
                </c:pt>
                <c:pt idx="149">
                  <c:v>0.114397905759162</c:v>
                </c:pt>
                <c:pt idx="150">
                  <c:v>0.12696335078534</c:v>
                </c:pt>
                <c:pt idx="151">
                  <c:v>0.119633507853403</c:v>
                </c:pt>
                <c:pt idx="152">
                  <c:v>0.128010471204188</c:v>
                </c:pt>
                <c:pt idx="153">
                  <c:v>0.114397905759162</c:v>
                </c:pt>
                <c:pt idx="154">
                  <c:v>0.11020942408377</c:v>
                </c:pt>
                <c:pt idx="155">
                  <c:v>0.116492146596859</c:v>
                </c:pt>
                <c:pt idx="156">
                  <c:v>0.106020942408377</c:v>
                </c:pt>
                <c:pt idx="157">
                  <c:v>0.106020942408377</c:v>
                </c:pt>
                <c:pt idx="158">
                  <c:v>0.116492146596859</c:v>
                </c:pt>
                <c:pt idx="159">
                  <c:v>0.106020942408377</c:v>
                </c:pt>
                <c:pt idx="160">
                  <c:v>0.0965968586387434</c:v>
                </c:pt>
                <c:pt idx="161">
                  <c:v>0.0955497382198953</c:v>
                </c:pt>
                <c:pt idx="162">
                  <c:v>0.0976439790575916</c:v>
                </c:pt>
                <c:pt idx="163">
                  <c:v>0.0955497382198953</c:v>
                </c:pt>
                <c:pt idx="164">
                  <c:v>0.0955497382198953</c:v>
                </c:pt>
                <c:pt idx="165">
                  <c:v>0.100785340314136</c:v>
                </c:pt>
                <c:pt idx="166">
                  <c:v>0.0903141361256544</c:v>
                </c:pt>
                <c:pt idx="167">
                  <c:v>0.0840314136125655</c:v>
                </c:pt>
                <c:pt idx="168">
                  <c:v>0.0861256544502618</c:v>
                </c:pt>
                <c:pt idx="169">
                  <c:v>0.0945026178010471</c:v>
                </c:pt>
                <c:pt idx="170">
                  <c:v>0.0850785340314136</c:v>
                </c:pt>
                <c:pt idx="171">
                  <c:v>0.0756544502617801</c:v>
                </c:pt>
                <c:pt idx="172">
                  <c:v>0.0787958115183246</c:v>
                </c:pt>
                <c:pt idx="173">
                  <c:v>0.0819371727748691</c:v>
                </c:pt>
                <c:pt idx="174">
                  <c:v>0.0882198952879581</c:v>
                </c:pt>
                <c:pt idx="175">
                  <c:v>0.0777486910994764</c:v>
                </c:pt>
                <c:pt idx="176">
                  <c:v>0.0798429319371728</c:v>
                </c:pt>
                <c:pt idx="177">
                  <c:v>0.0871727748691099</c:v>
                </c:pt>
                <c:pt idx="178">
                  <c:v>0.0787958115183246</c:v>
                </c:pt>
                <c:pt idx="179">
                  <c:v>0.0871727748691099</c:v>
                </c:pt>
                <c:pt idx="180">
                  <c:v>0.0882198952879581</c:v>
                </c:pt>
                <c:pt idx="181">
                  <c:v>0.0798429319371728</c:v>
                </c:pt>
                <c:pt idx="182">
                  <c:v>0.0819371727748691</c:v>
                </c:pt>
                <c:pt idx="183">
                  <c:v>0.0840314136125655</c:v>
                </c:pt>
                <c:pt idx="184">
                  <c:v>0.0787958115183246</c:v>
                </c:pt>
                <c:pt idx="185">
                  <c:v>0.0892670157068063</c:v>
                </c:pt>
                <c:pt idx="186">
                  <c:v>0.0850785340314136</c:v>
                </c:pt>
                <c:pt idx="187">
                  <c:v>0.0871727748691099</c:v>
                </c:pt>
                <c:pt idx="188">
                  <c:v>0.0819371727748691</c:v>
                </c:pt>
                <c:pt idx="189">
                  <c:v>0.0808900523560209</c:v>
                </c:pt>
                <c:pt idx="190">
                  <c:v>0.0808900523560209</c:v>
                </c:pt>
                <c:pt idx="191">
                  <c:v>0.0850785340314136</c:v>
                </c:pt>
                <c:pt idx="192">
                  <c:v>0.0819371727748691</c:v>
                </c:pt>
                <c:pt idx="193">
                  <c:v>0.0829842931937173</c:v>
                </c:pt>
                <c:pt idx="194">
                  <c:v>0.0829842931937173</c:v>
                </c:pt>
                <c:pt idx="195">
                  <c:v>0.0840314136125655</c:v>
                </c:pt>
                <c:pt idx="196">
                  <c:v>0.0840314136125655</c:v>
                </c:pt>
                <c:pt idx="197">
                  <c:v>0.0756544502617801</c:v>
                </c:pt>
                <c:pt idx="198">
                  <c:v>0.0787958115183246</c:v>
                </c:pt>
                <c:pt idx="199">
                  <c:v>0.0892670157068063</c:v>
                </c:pt>
                <c:pt idx="200">
                  <c:v>0.0808900523560209</c:v>
                </c:pt>
                <c:pt idx="201">
                  <c:v>0.0850785340314136</c:v>
                </c:pt>
                <c:pt idx="202">
                  <c:v>0.0787958115183246</c:v>
                </c:pt>
                <c:pt idx="203">
                  <c:v>0.0787958115183246</c:v>
                </c:pt>
                <c:pt idx="204">
                  <c:v>0.0808900523560209</c:v>
                </c:pt>
                <c:pt idx="205">
                  <c:v>0.0840314136125655</c:v>
                </c:pt>
                <c:pt idx="206">
                  <c:v>0.0819371727748691</c:v>
                </c:pt>
                <c:pt idx="207">
                  <c:v>0.0756544502617801</c:v>
                </c:pt>
                <c:pt idx="208">
                  <c:v>0.0767015706806283</c:v>
                </c:pt>
                <c:pt idx="209">
                  <c:v>0.0819371727748691</c:v>
                </c:pt>
                <c:pt idx="210">
                  <c:v>0.0746073298429319</c:v>
                </c:pt>
                <c:pt idx="211">
                  <c:v>0.0819371727748691</c:v>
                </c:pt>
                <c:pt idx="212">
                  <c:v>0.0861256544502618</c:v>
                </c:pt>
                <c:pt idx="213">
                  <c:v>0.0892670157068063</c:v>
                </c:pt>
                <c:pt idx="214">
                  <c:v>0.0819371727748691</c:v>
                </c:pt>
                <c:pt idx="215">
                  <c:v>0.0861256544502618</c:v>
                </c:pt>
                <c:pt idx="216">
                  <c:v>0.0798429319371728</c:v>
                </c:pt>
                <c:pt idx="217">
                  <c:v>0.0861256544502618</c:v>
                </c:pt>
                <c:pt idx="218">
                  <c:v>0.0850785340314136</c:v>
                </c:pt>
                <c:pt idx="219">
                  <c:v>0.0767015706806283</c:v>
                </c:pt>
                <c:pt idx="220">
                  <c:v>0.0829842931937173</c:v>
                </c:pt>
                <c:pt idx="221">
                  <c:v>0.0882198952879581</c:v>
                </c:pt>
                <c:pt idx="222">
                  <c:v>0.0787958115183246</c:v>
                </c:pt>
                <c:pt idx="223">
                  <c:v>0.0808900523560209</c:v>
                </c:pt>
                <c:pt idx="224">
                  <c:v>0.0861256544502618</c:v>
                </c:pt>
                <c:pt idx="225">
                  <c:v>0.0808900523560209</c:v>
                </c:pt>
                <c:pt idx="226">
                  <c:v>0.0829842931937173</c:v>
                </c:pt>
                <c:pt idx="227">
                  <c:v>0.0840314136125655</c:v>
                </c:pt>
                <c:pt idx="228">
                  <c:v>0.0871727748691099</c:v>
                </c:pt>
                <c:pt idx="229">
                  <c:v>0.0829842931937173</c:v>
                </c:pt>
                <c:pt idx="230">
                  <c:v>0.0840314136125655</c:v>
                </c:pt>
                <c:pt idx="231">
                  <c:v>0.0882198952879581</c:v>
                </c:pt>
                <c:pt idx="232">
                  <c:v>0.0746073298429319</c:v>
                </c:pt>
                <c:pt idx="233">
                  <c:v>0.0819371727748691</c:v>
                </c:pt>
                <c:pt idx="234">
                  <c:v>0.0829842931937173</c:v>
                </c:pt>
                <c:pt idx="235">
                  <c:v>0.0840314136125655</c:v>
                </c:pt>
                <c:pt idx="236">
                  <c:v>0.0819371727748691</c:v>
                </c:pt>
                <c:pt idx="237">
                  <c:v>0.0829842931937173</c:v>
                </c:pt>
                <c:pt idx="238">
                  <c:v>0.0735602094240838</c:v>
                </c:pt>
                <c:pt idx="239">
                  <c:v>0.0819371727748691</c:v>
                </c:pt>
                <c:pt idx="240">
                  <c:v>0.0924083769633508</c:v>
                </c:pt>
                <c:pt idx="241">
                  <c:v>0.0777486910994764</c:v>
                </c:pt>
                <c:pt idx="242">
                  <c:v>0.0787958115183246</c:v>
                </c:pt>
                <c:pt idx="243">
                  <c:v>0.0861256544502618</c:v>
                </c:pt>
                <c:pt idx="244">
                  <c:v>0.0861256544502618</c:v>
                </c:pt>
                <c:pt idx="245">
                  <c:v>0.0735602094240838</c:v>
                </c:pt>
                <c:pt idx="246">
                  <c:v>0.0683246073298429</c:v>
                </c:pt>
                <c:pt idx="247">
                  <c:v>0.0767015706806283</c:v>
                </c:pt>
                <c:pt idx="248">
                  <c:v>0.0798429319371728</c:v>
                </c:pt>
                <c:pt idx="249">
                  <c:v>0.0808900523560209</c:v>
                </c:pt>
                <c:pt idx="250">
                  <c:v>0.0777486910994764</c:v>
                </c:pt>
                <c:pt idx="251">
                  <c:v>0.0787958115183246</c:v>
                </c:pt>
                <c:pt idx="252">
                  <c:v>0.0829842931937173</c:v>
                </c:pt>
                <c:pt idx="253">
                  <c:v>0.0787958115183246</c:v>
                </c:pt>
                <c:pt idx="254">
                  <c:v>0.0704188481675393</c:v>
                </c:pt>
                <c:pt idx="255">
                  <c:v>0.0683246073298429</c:v>
                </c:pt>
                <c:pt idx="256">
                  <c:v>0.0651832460732984</c:v>
                </c:pt>
                <c:pt idx="257">
                  <c:v>0.0840314136125655</c:v>
                </c:pt>
                <c:pt idx="258">
                  <c:v>0.0735602094240838</c:v>
                </c:pt>
                <c:pt idx="259">
                  <c:v>0.0693717277486911</c:v>
                </c:pt>
                <c:pt idx="260">
                  <c:v>0.0798429319371728</c:v>
                </c:pt>
                <c:pt idx="261">
                  <c:v>0.0756544502617801</c:v>
                </c:pt>
                <c:pt idx="262">
                  <c:v>0.0735602094240838</c:v>
                </c:pt>
                <c:pt idx="263">
                  <c:v>0.0725130890052356</c:v>
                </c:pt>
                <c:pt idx="264">
                  <c:v>0.0725130890052356</c:v>
                </c:pt>
                <c:pt idx="265">
                  <c:v>0.0756544502617801</c:v>
                </c:pt>
                <c:pt idx="266">
                  <c:v>0.0693717277486911</c:v>
                </c:pt>
                <c:pt idx="267">
                  <c:v>0.0850785340314136</c:v>
                </c:pt>
                <c:pt idx="268">
                  <c:v>0.0767015706806283</c:v>
                </c:pt>
                <c:pt idx="269">
                  <c:v>0.0756544502617801</c:v>
                </c:pt>
                <c:pt idx="270">
                  <c:v>0.0735602094240838</c:v>
                </c:pt>
                <c:pt idx="271">
                  <c:v>0.0787958115183246</c:v>
                </c:pt>
                <c:pt idx="272">
                  <c:v>0.0767015706806283</c:v>
                </c:pt>
                <c:pt idx="273">
                  <c:v>0.0683246073298429</c:v>
                </c:pt>
                <c:pt idx="274">
                  <c:v>0.0787958115183246</c:v>
                </c:pt>
                <c:pt idx="275">
                  <c:v>0.0683246073298429</c:v>
                </c:pt>
                <c:pt idx="276">
                  <c:v>0.0777486910994764</c:v>
                </c:pt>
                <c:pt idx="277">
                  <c:v>0.0840314136125655</c:v>
                </c:pt>
                <c:pt idx="278">
                  <c:v>0.0829842931937173</c:v>
                </c:pt>
                <c:pt idx="279">
                  <c:v>0.0808900523560209</c:v>
                </c:pt>
                <c:pt idx="280">
                  <c:v>0.0808900523560209</c:v>
                </c:pt>
                <c:pt idx="281">
                  <c:v>0.0787958115183246</c:v>
                </c:pt>
                <c:pt idx="282">
                  <c:v>0.0808900523560209</c:v>
                </c:pt>
                <c:pt idx="283">
                  <c:v>0.0808900523560209</c:v>
                </c:pt>
                <c:pt idx="284">
                  <c:v>0.0777486910994764</c:v>
                </c:pt>
                <c:pt idx="285">
                  <c:v>0.0693717277486911</c:v>
                </c:pt>
                <c:pt idx="286">
                  <c:v>0.0767015706806283</c:v>
                </c:pt>
                <c:pt idx="287">
                  <c:v>0.0861256544502618</c:v>
                </c:pt>
                <c:pt idx="288">
                  <c:v>0.0756544502617801</c:v>
                </c:pt>
                <c:pt idx="289">
                  <c:v>0.0767015706806283</c:v>
                </c:pt>
                <c:pt idx="290">
                  <c:v>0.0746073298429319</c:v>
                </c:pt>
                <c:pt idx="291">
                  <c:v>0.0829842931937173</c:v>
                </c:pt>
                <c:pt idx="292">
                  <c:v>0.0861256544502618</c:v>
                </c:pt>
                <c:pt idx="293">
                  <c:v>0.0714659685863874</c:v>
                </c:pt>
                <c:pt idx="294">
                  <c:v>0.0808900523560209</c:v>
                </c:pt>
                <c:pt idx="295">
                  <c:v>0.0630890052356021</c:v>
                </c:pt>
                <c:pt idx="296">
                  <c:v>0.0798429319371728</c:v>
                </c:pt>
                <c:pt idx="297">
                  <c:v>0.0683246073298429</c:v>
                </c:pt>
                <c:pt idx="298">
                  <c:v>0.0641361256544503</c:v>
                </c:pt>
                <c:pt idx="299">
                  <c:v>0.0725130890052356</c:v>
                </c:pt>
                <c:pt idx="300">
                  <c:v>0.0725130890052356</c:v>
                </c:pt>
                <c:pt idx="301">
                  <c:v>0.0756544502617801</c:v>
                </c:pt>
                <c:pt idx="302">
                  <c:v>0.0725130890052356</c:v>
                </c:pt>
                <c:pt idx="303">
                  <c:v>0.0725130890052356</c:v>
                </c:pt>
                <c:pt idx="304">
                  <c:v>0.0714659685863874</c:v>
                </c:pt>
                <c:pt idx="305">
                  <c:v>0.0714659685863874</c:v>
                </c:pt>
                <c:pt idx="306">
                  <c:v>0.0704188481675393</c:v>
                </c:pt>
                <c:pt idx="307">
                  <c:v>0.0683246073298429</c:v>
                </c:pt>
                <c:pt idx="308">
                  <c:v>0.0683246073298429</c:v>
                </c:pt>
                <c:pt idx="309">
                  <c:v>0.0714659685863874</c:v>
                </c:pt>
                <c:pt idx="310">
                  <c:v>0.0672774869109948</c:v>
                </c:pt>
                <c:pt idx="311">
                  <c:v>0.0672774869109948</c:v>
                </c:pt>
                <c:pt idx="312">
                  <c:v>0.0777486910994764</c:v>
                </c:pt>
                <c:pt idx="313">
                  <c:v>0.0746073298429319</c:v>
                </c:pt>
                <c:pt idx="314">
                  <c:v>0.0672774869109948</c:v>
                </c:pt>
                <c:pt idx="315">
                  <c:v>0.0641361256544503</c:v>
                </c:pt>
                <c:pt idx="316">
                  <c:v>0.0725130890052356</c:v>
                </c:pt>
                <c:pt idx="317">
                  <c:v>0.0704188481675393</c:v>
                </c:pt>
                <c:pt idx="318">
                  <c:v>0.0672774869109948</c:v>
                </c:pt>
                <c:pt idx="319">
                  <c:v>0.0672774869109948</c:v>
                </c:pt>
                <c:pt idx="320">
                  <c:v>0.0746073298429319</c:v>
                </c:pt>
                <c:pt idx="321">
                  <c:v>0.0693717277486911</c:v>
                </c:pt>
                <c:pt idx="322">
                  <c:v>0.0683246073298429</c:v>
                </c:pt>
                <c:pt idx="323">
                  <c:v>0.0735602094240838</c:v>
                </c:pt>
                <c:pt idx="324">
                  <c:v>0.0683246073298429</c:v>
                </c:pt>
                <c:pt idx="325">
                  <c:v>0.0672774869109948</c:v>
                </c:pt>
                <c:pt idx="326">
                  <c:v>0.0672774869109948</c:v>
                </c:pt>
                <c:pt idx="327">
                  <c:v>0.0589005235602094</c:v>
                </c:pt>
                <c:pt idx="328">
                  <c:v>0.0693717277486911</c:v>
                </c:pt>
                <c:pt idx="329">
                  <c:v>0.0714659685863874</c:v>
                </c:pt>
                <c:pt idx="330">
                  <c:v>0.0693717277486911</c:v>
                </c:pt>
                <c:pt idx="331">
                  <c:v>0.0651832460732984</c:v>
                </c:pt>
                <c:pt idx="332">
                  <c:v>0.0683246073298429</c:v>
                </c:pt>
                <c:pt idx="333">
                  <c:v>0.0704188481675393</c:v>
                </c:pt>
                <c:pt idx="334">
                  <c:v>0.0704188481675393</c:v>
                </c:pt>
                <c:pt idx="335">
                  <c:v>0.0704188481675393</c:v>
                </c:pt>
                <c:pt idx="336">
                  <c:v>0.0704188481675393</c:v>
                </c:pt>
                <c:pt idx="337">
                  <c:v>0.0787958115183246</c:v>
                </c:pt>
                <c:pt idx="338">
                  <c:v>0.0777486910994764</c:v>
                </c:pt>
                <c:pt idx="339">
                  <c:v>0.0683246073298429</c:v>
                </c:pt>
                <c:pt idx="340">
                  <c:v>0.0704188481675393</c:v>
                </c:pt>
                <c:pt idx="341">
                  <c:v>0.0704188481675393</c:v>
                </c:pt>
                <c:pt idx="342">
                  <c:v>0.0746073298429319</c:v>
                </c:pt>
                <c:pt idx="343">
                  <c:v>0.0662303664921466</c:v>
                </c:pt>
                <c:pt idx="344">
                  <c:v>0.0693717277486911</c:v>
                </c:pt>
                <c:pt idx="345">
                  <c:v>0.0767015706806283</c:v>
                </c:pt>
                <c:pt idx="346">
                  <c:v>0.0693717277486911</c:v>
                </c:pt>
                <c:pt idx="347">
                  <c:v>0.0651832460732984</c:v>
                </c:pt>
                <c:pt idx="348">
                  <c:v>0.0683246073298429</c:v>
                </c:pt>
                <c:pt idx="349">
                  <c:v>0.0725130890052356</c:v>
                </c:pt>
                <c:pt idx="350">
                  <c:v>0.0683246073298429</c:v>
                </c:pt>
                <c:pt idx="351">
                  <c:v>0.0672774869109948</c:v>
                </c:pt>
                <c:pt idx="352">
                  <c:v>0.0683246073298429</c:v>
                </c:pt>
                <c:pt idx="353">
                  <c:v>0.0683246073298429</c:v>
                </c:pt>
                <c:pt idx="354">
                  <c:v>0.0651832460732984</c:v>
                </c:pt>
                <c:pt idx="355">
                  <c:v>0.0714659685863874</c:v>
                </c:pt>
                <c:pt idx="356">
                  <c:v>0.0693717277486911</c:v>
                </c:pt>
                <c:pt idx="357">
                  <c:v>0.0704188481675393</c:v>
                </c:pt>
                <c:pt idx="358">
                  <c:v>0.0693717277486911</c:v>
                </c:pt>
                <c:pt idx="359">
                  <c:v>0.0746073298429319</c:v>
                </c:pt>
                <c:pt idx="360">
                  <c:v>0.0714659685863874</c:v>
                </c:pt>
                <c:pt idx="361">
                  <c:v>0.0704188481675393</c:v>
                </c:pt>
                <c:pt idx="362">
                  <c:v>0.0693717277486911</c:v>
                </c:pt>
                <c:pt idx="363">
                  <c:v>0.0704188481675393</c:v>
                </c:pt>
                <c:pt idx="364">
                  <c:v>0.0620418848167539</c:v>
                </c:pt>
                <c:pt idx="365">
                  <c:v>0.0651832460732984</c:v>
                </c:pt>
                <c:pt idx="366">
                  <c:v>0.0735602094240838</c:v>
                </c:pt>
                <c:pt idx="367">
                  <c:v>0.0683246073298429</c:v>
                </c:pt>
                <c:pt idx="368">
                  <c:v>0.0704188481675393</c:v>
                </c:pt>
                <c:pt idx="369">
                  <c:v>0.0693717277486911</c:v>
                </c:pt>
                <c:pt idx="370">
                  <c:v>0.0672774869109948</c:v>
                </c:pt>
                <c:pt idx="371">
                  <c:v>0.0704188481675393</c:v>
                </c:pt>
                <c:pt idx="372">
                  <c:v>0.0672774869109948</c:v>
                </c:pt>
                <c:pt idx="373">
                  <c:v>0.0651832460732984</c:v>
                </c:pt>
                <c:pt idx="374">
                  <c:v>0.0662303664921466</c:v>
                </c:pt>
                <c:pt idx="375">
                  <c:v>0.0630890052356021</c:v>
                </c:pt>
                <c:pt idx="376">
                  <c:v>0.0662303664921466</c:v>
                </c:pt>
                <c:pt idx="377">
                  <c:v>0.0589005235602094</c:v>
                </c:pt>
                <c:pt idx="378">
                  <c:v>0.0746073298429319</c:v>
                </c:pt>
                <c:pt idx="379">
                  <c:v>0.0662303664921466</c:v>
                </c:pt>
                <c:pt idx="380">
                  <c:v>0.0662303664921466</c:v>
                </c:pt>
                <c:pt idx="381">
                  <c:v>0.0672774869109948</c:v>
                </c:pt>
                <c:pt idx="382">
                  <c:v>0.0693717277486911</c:v>
                </c:pt>
                <c:pt idx="383">
                  <c:v>0.0693717277486911</c:v>
                </c:pt>
                <c:pt idx="384">
                  <c:v>0.0704188481675393</c:v>
                </c:pt>
                <c:pt idx="385">
                  <c:v>0.0641361256544503</c:v>
                </c:pt>
                <c:pt idx="386">
                  <c:v>0.0714659685863874</c:v>
                </c:pt>
                <c:pt idx="387">
                  <c:v>0.0630890052356021</c:v>
                </c:pt>
                <c:pt idx="388">
                  <c:v>0.0662303664921466</c:v>
                </c:pt>
                <c:pt idx="389">
                  <c:v>0.0672774869109948</c:v>
                </c:pt>
                <c:pt idx="390">
                  <c:v>0.0662303664921466</c:v>
                </c:pt>
                <c:pt idx="391">
                  <c:v>0.0651832460732984</c:v>
                </c:pt>
                <c:pt idx="392">
                  <c:v>0.0630890052356021</c:v>
                </c:pt>
                <c:pt idx="393">
                  <c:v>0.0641361256544503</c:v>
                </c:pt>
                <c:pt idx="394">
                  <c:v>0.0630890052356021</c:v>
                </c:pt>
                <c:pt idx="395">
                  <c:v>0.0672774869109948</c:v>
                </c:pt>
                <c:pt idx="396">
                  <c:v>0.0693717277486911</c:v>
                </c:pt>
                <c:pt idx="397">
                  <c:v>0.0651832460732984</c:v>
                </c:pt>
                <c:pt idx="398">
                  <c:v>0.0662303664921466</c:v>
                </c:pt>
                <c:pt idx="399">
                  <c:v>0.0704188481675393</c:v>
                </c:pt>
                <c:pt idx="400">
                  <c:v>0.0651832460732984</c:v>
                </c:pt>
                <c:pt idx="401">
                  <c:v>0.0662303664921466</c:v>
                </c:pt>
                <c:pt idx="402">
                  <c:v>0.0630890052356021</c:v>
                </c:pt>
                <c:pt idx="403">
                  <c:v>0.0620418848167539</c:v>
                </c:pt>
                <c:pt idx="404">
                  <c:v>0.0599476439790576</c:v>
                </c:pt>
                <c:pt idx="405">
                  <c:v>0.0578534031413613</c:v>
                </c:pt>
                <c:pt idx="406">
                  <c:v>0.0662303664921466</c:v>
                </c:pt>
                <c:pt idx="407">
                  <c:v>0.0630890052356021</c:v>
                </c:pt>
                <c:pt idx="408">
                  <c:v>0.0609947643979058</c:v>
                </c:pt>
                <c:pt idx="409">
                  <c:v>0.0620418848167539</c:v>
                </c:pt>
                <c:pt idx="410">
                  <c:v>0.0630890052356021</c:v>
                </c:pt>
                <c:pt idx="411">
                  <c:v>0.0641361256544503</c:v>
                </c:pt>
                <c:pt idx="412">
                  <c:v>0.0693717277486911</c:v>
                </c:pt>
                <c:pt idx="413">
                  <c:v>0.0641361256544503</c:v>
                </c:pt>
                <c:pt idx="414">
                  <c:v>0.0651832460732984</c:v>
                </c:pt>
                <c:pt idx="415">
                  <c:v>0.0620418848167539</c:v>
                </c:pt>
                <c:pt idx="416">
                  <c:v>0.0609947643979058</c:v>
                </c:pt>
                <c:pt idx="417">
                  <c:v>0.0704188481675393</c:v>
                </c:pt>
                <c:pt idx="418">
                  <c:v>0.0620418848167539</c:v>
                </c:pt>
                <c:pt idx="419">
                  <c:v>0.0683246073298429</c:v>
                </c:pt>
                <c:pt idx="420">
                  <c:v>0.0589005235602094</c:v>
                </c:pt>
                <c:pt idx="421">
                  <c:v>0.0641361256544503</c:v>
                </c:pt>
                <c:pt idx="422">
                  <c:v>0.0609947643979058</c:v>
                </c:pt>
                <c:pt idx="423">
                  <c:v>0.0641361256544503</c:v>
                </c:pt>
                <c:pt idx="424">
                  <c:v>0.0662303664921466</c:v>
                </c:pt>
                <c:pt idx="425">
                  <c:v>0.0651832460732984</c:v>
                </c:pt>
                <c:pt idx="426">
                  <c:v>0.0662303664921466</c:v>
                </c:pt>
                <c:pt idx="427">
                  <c:v>0.0641361256544503</c:v>
                </c:pt>
                <c:pt idx="428">
                  <c:v>0.0599476439790576</c:v>
                </c:pt>
                <c:pt idx="429">
                  <c:v>0.0609947643979058</c:v>
                </c:pt>
                <c:pt idx="430">
                  <c:v>0.0641361256544503</c:v>
                </c:pt>
                <c:pt idx="431">
                  <c:v>0.0630890052356021</c:v>
                </c:pt>
                <c:pt idx="432">
                  <c:v>0.0662303664921466</c:v>
                </c:pt>
                <c:pt idx="433">
                  <c:v>0.0662303664921466</c:v>
                </c:pt>
                <c:pt idx="434">
                  <c:v>0.0609947643979058</c:v>
                </c:pt>
                <c:pt idx="435">
                  <c:v>0.0651832460732984</c:v>
                </c:pt>
                <c:pt idx="436">
                  <c:v>0.0609947643979058</c:v>
                </c:pt>
                <c:pt idx="437">
                  <c:v>0.0620418848167539</c:v>
                </c:pt>
                <c:pt idx="438">
                  <c:v>0.0609947643979058</c:v>
                </c:pt>
                <c:pt idx="439">
                  <c:v>0.0620418848167539</c:v>
                </c:pt>
                <c:pt idx="440">
                  <c:v>0.0568062827225131</c:v>
                </c:pt>
                <c:pt idx="441">
                  <c:v>0.0651832460732984</c:v>
                </c:pt>
                <c:pt idx="442">
                  <c:v>0.0599476439790576</c:v>
                </c:pt>
                <c:pt idx="443">
                  <c:v>0.0536649214659686</c:v>
                </c:pt>
                <c:pt idx="444">
                  <c:v>0.0609947643979058</c:v>
                </c:pt>
                <c:pt idx="445">
                  <c:v>0.0599476439790576</c:v>
                </c:pt>
                <c:pt idx="446">
                  <c:v>0.0578534031413613</c:v>
                </c:pt>
                <c:pt idx="447">
                  <c:v>0.0641361256544503</c:v>
                </c:pt>
                <c:pt idx="448">
                  <c:v>0.0620418848167539</c:v>
                </c:pt>
                <c:pt idx="449">
                  <c:v>0.0630890052356021</c:v>
                </c:pt>
                <c:pt idx="450">
                  <c:v>0.0589005235602094</c:v>
                </c:pt>
                <c:pt idx="451">
                  <c:v>0.0630890052356021</c:v>
                </c:pt>
                <c:pt idx="452">
                  <c:v>0.0578534031413613</c:v>
                </c:pt>
                <c:pt idx="453">
                  <c:v>0.0578534031413613</c:v>
                </c:pt>
                <c:pt idx="454">
                  <c:v>0.0536649214659686</c:v>
                </c:pt>
                <c:pt idx="455">
                  <c:v>0.0568062827225131</c:v>
                </c:pt>
                <c:pt idx="456">
                  <c:v>0.0578534031413613</c:v>
                </c:pt>
                <c:pt idx="457">
                  <c:v>0.0599476439790576</c:v>
                </c:pt>
                <c:pt idx="458">
                  <c:v>0.0557591623036649</c:v>
                </c:pt>
                <c:pt idx="459">
                  <c:v>0.0547120418848168</c:v>
                </c:pt>
                <c:pt idx="460">
                  <c:v>0.0589005235602094</c:v>
                </c:pt>
                <c:pt idx="461">
                  <c:v>0.0589005235602094</c:v>
                </c:pt>
                <c:pt idx="462">
                  <c:v>0.0599476439790576</c:v>
                </c:pt>
                <c:pt idx="463">
                  <c:v>0.0599476439790576</c:v>
                </c:pt>
                <c:pt idx="464">
                  <c:v>0.0641361256544503</c:v>
                </c:pt>
                <c:pt idx="465">
                  <c:v>0.0578534031413613</c:v>
                </c:pt>
                <c:pt idx="466">
                  <c:v>0.0630890052356021</c:v>
                </c:pt>
                <c:pt idx="467">
                  <c:v>0.0557591623036649</c:v>
                </c:pt>
                <c:pt idx="468">
                  <c:v>0.0578534031413613</c:v>
                </c:pt>
                <c:pt idx="469">
                  <c:v>0.0578534031413613</c:v>
                </c:pt>
                <c:pt idx="470">
                  <c:v>0.0620418848167539</c:v>
                </c:pt>
                <c:pt idx="471">
                  <c:v>0.0599476439790576</c:v>
                </c:pt>
                <c:pt idx="472">
                  <c:v>0.0536649214659686</c:v>
                </c:pt>
                <c:pt idx="473">
                  <c:v>0.0620418848167539</c:v>
                </c:pt>
                <c:pt idx="474">
                  <c:v>0.0620418848167539</c:v>
                </c:pt>
                <c:pt idx="475">
                  <c:v>0.0578534031413613</c:v>
                </c:pt>
                <c:pt idx="476">
                  <c:v>0.0599476439790576</c:v>
                </c:pt>
                <c:pt idx="477">
                  <c:v>0.0620418848167539</c:v>
                </c:pt>
                <c:pt idx="478">
                  <c:v>0.0526178010471204</c:v>
                </c:pt>
                <c:pt idx="479">
                  <c:v>0.0536649214659686</c:v>
                </c:pt>
                <c:pt idx="480">
                  <c:v>0.0557591623036649</c:v>
                </c:pt>
                <c:pt idx="481">
                  <c:v>0.0557591623036649</c:v>
                </c:pt>
                <c:pt idx="482">
                  <c:v>0.0578534031413613</c:v>
                </c:pt>
                <c:pt idx="483">
                  <c:v>0.0641361256544503</c:v>
                </c:pt>
                <c:pt idx="484">
                  <c:v>0.0578534031413613</c:v>
                </c:pt>
                <c:pt idx="485">
                  <c:v>0.0630890052356021</c:v>
                </c:pt>
                <c:pt idx="486">
                  <c:v>0.0557591623036649</c:v>
                </c:pt>
                <c:pt idx="487">
                  <c:v>0.0620418848167539</c:v>
                </c:pt>
                <c:pt idx="488">
                  <c:v>0.0651832460732984</c:v>
                </c:pt>
                <c:pt idx="489">
                  <c:v>0.0589005235602094</c:v>
                </c:pt>
                <c:pt idx="490">
                  <c:v>0.0662303664921466</c:v>
                </c:pt>
                <c:pt idx="491">
                  <c:v>0.0620418848167539</c:v>
                </c:pt>
                <c:pt idx="492">
                  <c:v>0.0568062827225131</c:v>
                </c:pt>
                <c:pt idx="493">
                  <c:v>0.0589005235602094</c:v>
                </c:pt>
                <c:pt idx="494">
                  <c:v>0.0557591623036649</c:v>
                </c:pt>
                <c:pt idx="495">
                  <c:v>0.0609947643979058</c:v>
                </c:pt>
                <c:pt idx="496">
                  <c:v>0.0599476439790576</c:v>
                </c:pt>
                <c:pt idx="497">
                  <c:v>0.0609947643979058</c:v>
                </c:pt>
                <c:pt idx="498">
                  <c:v>0.0578534031413613</c:v>
                </c:pt>
                <c:pt idx="499">
                  <c:v>0.0620418848167539</c:v>
                </c:pt>
                <c:pt idx="500">
                  <c:v>0.0578534031413613</c:v>
                </c:pt>
                <c:pt idx="501">
                  <c:v>0.0589005235602094</c:v>
                </c:pt>
                <c:pt idx="502">
                  <c:v>0.0578534031413613</c:v>
                </c:pt>
                <c:pt idx="503">
                  <c:v>0.0578534031413613</c:v>
                </c:pt>
                <c:pt idx="504">
                  <c:v>0.0651832460732984</c:v>
                </c:pt>
                <c:pt idx="505">
                  <c:v>0.0557591623036649</c:v>
                </c:pt>
                <c:pt idx="506">
                  <c:v>0.0578534031413613</c:v>
                </c:pt>
                <c:pt idx="507">
                  <c:v>0.0609947643979058</c:v>
                </c:pt>
                <c:pt idx="508">
                  <c:v>0.0641361256544503</c:v>
                </c:pt>
                <c:pt idx="509">
                  <c:v>0.0599476439790576</c:v>
                </c:pt>
                <c:pt idx="510">
                  <c:v>0.0620418848167539</c:v>
                </c:pt>
                <c:pt idx="511">
                  <c:v>0.0630890052356021</c:v>
                </c:pt>
                <c:pt idx="512">
                  <c:v>0.0672774869109948</c:v>
                </c:pt>
                <c:pt idx="513">
                  <c:v>0.0557591623036649</c:v>
                </c:pt>
                <c:pt idx="514">
                  <c:v>0.0599476439790576</c:v>
                </c:pt>
                <c:pt idx="515">
                  <c:v>0.0547120418848168</c:v>
                </c:pt>
                <c:pt idx="516">
                  <c:v>0.0589005235602094</c:v>
                </c:pt>
                <c:pt idx="517">
                  <c:v>0.0589005235602094</c:v>
                </c:pt>
                <c:pt idx="518">
                  <c:v>0.0599476439790576</c:v>
                </c:pt>
                <c:pt idx="519">
                  <c:v>0.0557591623036649</c:v>
                </c:pt>
                <c:pt idx="520">
                  <c:v>0.0578534031413613</c:v>
                </c:pt>
                <c:pt idx="521">
                  <c:v>0.0578534031413613</c:v>
                </c:pt>
                <c:pt idx="522">
                  <c:v>0.0589005235602094</c:v>
                </c:pt>
                <c:pt idx="523">
                  <c:v>0.0651832460732984</c:v>
                </c:pt>
                <c:pt idx="524">
                  <c:v>0.0547120418848168</c:v>
                </c:pt>
                <c:pt idx="525">
                  <c:v>0.0609947643979058</c:v>
                </c:pt>
                <c:pt idx="526">
                  <c:v>0.0547120418848168</c:v>
                </c:pt>
                <c:pt idx="527">
                  <c:v>0.0568062827225131</c:v>
                </c:pt>
                <c:pt idx="528">
                  <c:v>0.0568062827225131</c:v>
                </c:pt>
                <c:pt idx="529">
                  <c:v>0.0568062827225131</c:v>
                </c:pt>
                <c:pt idx="530">
                  <c:v>0.0557591623036649</c:v>
                </c:pt>
                <c:pt idx="531">
                  <c:v>0.0589005235602094</c:v>
                </c:pt>
                <c:pt idx="532">
                  <c:v>0.0568062827225131</c:v>
                </c:pt>
                <c:pt idx="533">
                  <c:v>0.0620418848167539</c:v>
                </c:pt>
                <c:pt idx="534">
                  <c:v>0.0589005235602094</c:v>
                </c:pt>
                <c:pt idx="535">
                  <c:v>0.0578534031413613</c:v>
                </c:pt>
                <c:pt idx="536">
                  <c:v>0.0589005235602094</c:v>
                </c:pt>
                <c:pt idx="537">
                  <c:v>0.0578534031413613</c:v>
                </c:pt>
                <c:pt idx="538">
                  <c:v>0.0568062827225131</c:v>
                </c:pt>
                <c:pt idx="539">
                  <c:v>0.0568062827225131</c:v>
                </c:pt>
                <c:pt idx="540">
                  <c:v>0.0568062827225131</c:v>
                </c:pt>
                <c:pt idx="541">
                  <c:v>0.0599476439790576</c:v>
                </c:pt>
                <c:pt idx="542">
                  <c:v>0.0568062827225131</c:v>
                </c:pt>
                <c:pt idx="543">
                  <c:v>0.0578534031413613</c:v>
                </c:pt>
                <c:pt idx="544">
                  <c:v>0.0589005235602094</c:v>
                </c:pt>
                <c:pt idx="545">
                  <c:v>0.0557591623036649</c:v>
                </c:pt>
                <c:pt idx="546">
                  <c:v>0.0599476439790576</c:v>
                </c:pt>
                <c:pt idx="547">
                  <c:v>0.0599476439790576</c:v>
                </c:pt>
                <c:pt idx="548">
                  <c:v>0.0609947643979058</c:v>
                </c:pt>
                <c:pt idx="549">
                  <c:v>0.0578534031413613</c:v>
                </c:pt>
                <c:pt idx="550">
                  <c:v>0.0568062827225131</c:v>
                </c:pt>
                <c:pt idx="551">
                  <c:v>0.0589005235602094</c:v>
                </c:pt>
                <c:pt idx="552">
                  <c:v>0.0589005235602094</c:v>
                </c:pt>
                <c:pt idx="553">
                  <c:v>0.0599476439790576</c:v>
                </c:pt>
                <c:pt idx="554">
                  <c:v>0.0599476439790576</c:v>
                </c:pt>
                <c:pt idx="555">
                  <c:v>0.0547120418848168</c:v>
                </c:pt>
                <c:pt idx="556">
                  <c:v>0.0578534031413613</c:v>
                </c:pt>
                <c:pt idx="557">
                  <c:v>0.0578534031413613</c:v>
                </c:pt>
                <c:pt idx="558">
                  <c:v>0.0547120418848168</c:v>
                </c:pt>
                <c:pt idx="559">
                  <c:v>0.0547120418848168</c:v>
                </c:pt>
                <c:pt idx="560">
                  <c:v>0.0620418848167539</c:v>
                </c:pt>
                <c:pt idx="561">
                  <c:v>0.0599476439790576</c:v>
                </c:pt>
                <c:pt idx="562">
                  <c:v>0.0599476439790576</c:v>
                </c:pt>
                <c:pt idx="563">
                  <c:v>0.0568062827225131</c:v>
                </c:pt>
                <c:pt idx="564">
                  <c:v>0.0630890052356021</c:v>
                </c:pt>
                <c:pt idx="565">
                  <c:v>0.0641361256544503</c:v>
                </c:pt>
                <c:pt idx="566">
                  <c:v>0.0630890052356021</c:v>
                </c:pt>
                <c:pt idx="567">
                  <c:v>0.0662303664921466</c:v>
                </c:pt>
                <c:pt idx="568">
                  <c:v>0.0578534031413613</c:v>
                </c:pt>
                <c:pt idx="569">
                  <c:v>0.0578534031413613</c:v>
                </c:pt>
                <c:pt idx="570">
                  <c:v>0.0557591623036649</c:v>
                </c:pt>
                <c:pt idx="571">
                  <c:v>0.0578534031413613</c:v>
                </c:pt>
                <c:pt idx="572">
                  <c:v>0.0568062827225131</c:v>
                </c:pt>
                <c:pt idx="573">
                  <c:v>0.0609947643979058</c:v>
                </c:pt>
                <c:pt idx="574">
                  <c:v>0.0599476439790576</c:v>
                </c:pt>
                <c:pt idx="575">
                  <c:v>0.0589005235602094</c:v>
                </c:pt>
                <c:pt idx="576">
                  <c:v>0.0599476439790576</c:v>
                </c:pt>
                <c:pt idx="577">
                  <c:v>0.0620418848167539</c:v>
                </c:pt>
                <c:pt idx="578">
                  <c:v>0.0641361256544503</c:v>
                </c:pt>
                <c:pt idx="579">
                  <c:v>0.0620418848167539</c:v>
                </c:pt>
                <c:pt idx="580">
                  <c:v>0.0651832460732984</c:v>
                </c:pt>
                <c:pt idx="581">
                  <c:v>0.0620418848167539</c:v>
                </c:pt>
                <c:pt idx="582">
                  <c:v>0.0714659685863874</c:v>
                </c:pt>
                <c:pt idx="583">
                  <c:v>0.0641361256544503</c:v>
                </c:pt>
                <c:pt idx="584">
                  <c:v>0.0683246073298429</c:v>
                </c:pt>
                <c:pt idx="585">
                  <c:v>0.0620418848167539</c:v>
                </c:pt>
                <c:pt idx="586">
                  <c:v>0.0609947643979058</c:v>
                </c:pt>
                <c:pt idx="587">
                  <c:v>0.0746073298429319</c:v>
                </c:pt>
                <c:pt idx="588">
                  <c:v>0.0714659685863874</c:v>
                </c:pt>
                <c:pt idx="589">
                  <c:v>0.0746073298429319</c:v>
                </c:pt>
                <c:pt idx="590">
                  <c:v>0.0672774869109948</c:v>
                </c:pt>
                <c:pt idx="591">
                  <c:v>0.0725130890052356</c:v>
                </c:pt>
                <c:pt idx="592">
                  <c:v>0.0767015706806283</c:v>
                </c:pt>
                <c:pt idx="593">
                  <c:v>0.0714659685863874</c:v>
                </c:pt>
                <c:pt idx="594">
                  <c:v>0.0651832460732984</c:v>
                </c:pt>
                <c:pt idx="595">
                  <c:v>0.0641361256544503</c:v>
                </c:pt>
                <c:pt idx="596">
                  <c:v>0.0693717277486911</c:v>
                </c:pt>
                <c:pt idx="597">
                  <c:v>0.0704188481675393</c:v>
                </c:pt>
                <c:pt idx="598">
                  <c:v>0.0735602094240838</c:v>
                </c:pt>
                <c:pt idx="599">
                  <c:v>0.0756544502617801</c:v>
                </c:pt>
                <c:pt idx="600">
                  <c:v>0.0756544502617801</c:v>
                </c:pt>
                <c:pt idx="601">
                  <c:v>0.0777486910994764</c:v>
                </c:pt>
                <c:pt idx="602">
                  <c:v>0.0892670157068063</c:v>
                </c:pt>
                <c:pt idx="603">
                  <c:v>0.0829842931937173</c:v>
                </c:pt>
                <c:pt idx="604">
                  <c:v>0.0965968586387434</c:v>
                </c:pt>
                <c:pt idx="605">
                  <c:v>0.0892670157068063</c:v>
                </c:pt>
                <c:pt idx="606">
                  <c:v>0.0913612565445026</c:v>
                </c:pt>
                <c:pt idx="607">
                  <c:v>0.0924083769633508</c:v>
                </c:pt>
                <c:pt idx="608">
                  <c:v>0.100785340314136</c:v>
                </c:pt>
                <c:pt idx="609">
                  <c:v>0.106020942408377</c:v>
                </c:pt>
                <c:pt idx="610">
                  <c:v>0.104973821989529</c:v>
                </c:pt>
                <c:pt idx="611">
                  <c:v>0.0955497382198953</c:v>
                </c:pt>
                <c:pt idx="612">
                  <c:v>0.106020942408377</c:v>
                </c:pt>
                <c:pt idx="613">
                  <c:v>0.0945026178010471</c:v>
                </c:pt>
                <c:pt idx="614">
                  <c:v>0.0871727748691099</c:v>
                </c:pt>
                <c:pt idx="615">
                  <c:v>0.0955497382198953</c:v>
                </c:pt>
                <c:pt idx="616">
                  <c:v>0.093455497382199</c:v>
                </c:pt>
                <c:pt idx="617">
                  <c:v>0.0924083769633508</c:v>
                </c:pt>
                <c:pt idx="618">
                  <c:v>0.099738219895288</c:v>
                </c:pt>
                <c:pt idx="619">
                  <c:v>0.0955497382198953</c:v>
                </c:pt>
                <c:pt idx="620">
                  <c:v>0.121727748691099</c:v>
                </c:pt>
                <c:pt idx="621">
                  <c:v>0.108115183246073</c:v>
                </c:pt>
                <c:pt idx="622">
                  <c:v>0.102879581151832</c:v>
                </c:pt>
                <c:pt idx="623">
                  <c:v>0.104973821989529</c:v>
                </c:pt>
                <c:pt idx="624">
                  <c:v>0.0986910994764398</c:v>
                </c:pt>
                <c:pt idx="625">
                  <c:v>0.0986910994764398</c:v>
                </c:pt>
                <c:pt idx="626">
                  <c:v>0.0945026178010471</c:v>
                </c:pt>
                <c:pt idx="627">
                  <c:v>0.109162303664921</c:v>
                </c:pt>
                <c:pt idx="628">
                  <c:v>0.116492146596859</c:v>
                </c:pt>
                <c:pt idx="629">
                  <c:v>0.112303664921466</c:v>
                </c:pt>
                <c:pt idx="630">
                  <c:v>0.11020942408377</c:v>
                </c:pt>
                <c:pt idx="631">
                  <c:v>0.109162303664921</c:v>
                </c:pt>
                <c:pt idx="632">
                  <c:v>0.0976439790575916</c:v>
                </c:pt>
                <c:pt idx="633">
                  <c:v>0.0882198952879581</c:v>
                </c:pt>
                <c:pt idx="634">
                  <c:v>0.104973821989529</c:v>
                </c:pt>
                <c:pt idx="635">
                  <c:v>0.109162303664921</c:v>
                </c:pt>
                <c:pt idx="636">
                  <c:v>0.11544502617801</c:v>
                </c:pt>
                <c:pt idx="637">
                  <c:v>0.0924083769633508</c:v>
                </c:pt>
                <c:pt idx="638">
                  <c:v>0.0955497382198953</c:v>
                </c:pt>
                <c:pt idx="639">
                  <c:v>0.106020942408377</c:v>
                </c:pt>
                <c:pt idx="640">
                  <c:v>0.0986910994764398</c:v>
                </c:pt>
                <c:pt idx="641">
                  <c:v>0.0976439790575916</c:v>
                </c:pt>
                <c:pt idx="642">
                  <c:v>0.104973821989529</c:v>
                </c:pt>
                <c:pt idx="643">
                  <c:v>0.0913612565445026</c:v>
                </c:pt>
                <c:pt idx="644">
                  <c:v>0.101832460732984</c:v>
                </c:pt>
                <c:pt idx="645">
                  <c:v>0.093455497382199</c:v>
                </c:pt>
                <c:pt idx="646">
                  <c:v>0.103926701570681</c:v>
                </c:pt>
                <c:pt idx="647">
                  <c:v>0.100785340314136</c:v>
                </c:pt>
                <c:pt idx="648">
                  <c:v>0.113350785340314</c:v>
                </c:pt>
                <c:pt idx="649">
                  <c:v>0.114397905759162</c:v>
                </c:pt>
                <c:pt idx="650">
                  <c:v>0.109162303664921</c:v>
                </c:pt>
                <c:pt idx="651">
                  <c:v>0.108115183246073</c:v>
                </c:pt>
                <c:pt idx="652">
                  <c:v>0.113350785340314</c:v>
                </c:pt>
                <c:pt idx="653">
                  <c:v>0.103926701570681</c:v>
                </c:pt>
                <c:pt idx="654">
                  <c:v>0.119633507853403</c:v>
                </c:pt>
                <c:pt idx="655">
                  <c:v>0.123821989528796</c:v>
                </c:pt>
                <c:pt idx="656">
                  <c:v>0.13848167539267</c:v>
                </c:pt>
                <c:pt idx="657">
                  <c:v>0.143717277486911</c:v>
                </c:pt>
                <c:pt idx="658">
                  <c:v>0.143717277486911</c:v>
                </c:pt>
                <c:pt idx="659">
                  <c:v>0.160471204188482</c:v>
                </c:pt>
                <c:pt idx="660">
                  <c:v>0.157329842931937</c:v>
                </c:pt>
                <c:pt idx="661">
                  <c:v>0.166753926701571</c:v>
                </c:pt>
                <c:pt idx="662">
                  <c:v>0.177225130890052</c:v>
                </c:pt>
                <c:pt idx="663">
                  <c:v>0.20130890052356</c:v>
                </c:pt>
                <c:pt idx="664">
                  <c:v>0.196073298429319</c:v>
                </c:pt>
                <c:pt idx="665">
                  <c:v>0.222251308900524</c:v>
                </c:pt>
                <c:pt idx="666">
                  <c:v>0.214921465968586</c:v>
                </c:pt>
                <c:pt idx="667">
                  <c:v>0.213874345549738</c:v>
                </c:pt>
                <c:pt idx="668">
                  <c:v>0.260994764397906</c:v>
                </c:pt>
                <c:pt idx="669">
                  <c:v>0.279842931937173</c:v>
                </c:pt>
                <c:pt idx="670">
                  <c:v>0.303926701570681</c:v>
                </c:pt>
                <c:pt idx="671">
                  <c:v>0.295549738219895</c:v>
                </c:pt>
                <c:pt idx="672">
                  <c:v>0.33848167539267</c:v>
                </c:pt>
                <c:pt idx="673">
                  <c:v>0.369895287958115</c:v>
                </c:pt>
                <c:pt idx="674">
                  <c:v>0.392931937172775</c:v>
                </c:pt>
                <c:pt idx="675">
                  <c:v>0.395026178010471</c:v>
                </c:pt>
                <c:pt idx="676">
                  <c:v>0.441099476439791</c:v>
                </c:pt>
                <c:pt idx="677">
                  <c:v>0.439005235602094</c:v>
                </c:pt>
                <c:pt idx="678">
                  <c:v>0.49869109947644</c:v>
                </c:pt>
                <c:pt idx="679">
                  <c:v>0.502879581151833</c:v>
                </c:pt>
                <c:pt idx="680">
                  <c:v>0.525916230366492</c:v>
                </c:pt>
                <c:pt idx="681">
                  <c:v>0.607591623036649</c:v>
                </c:pt>
                <c:pt idx="682">
                  <c:v>0.617015706806283</c:v>
                </c:pt>
                <c:pt idx="683">
                  <c:v>0.609685863874346</c:v>
                </c:pt>
                <c:pt idx="684">
                  <c:v>0.677748691099477</c:v>
                </c:pt>
                <c:pt idx="685">
                  <c:v>0.652617801047121</c:v>
                </c:pt>
                <c:pt idx="686">
                  <c:v>0.717539267015707</c:v>
                </c:pt>
                <c:pt idx="687">
                  <c:v>0.742670157068063</c:v>
                </c:pt>
                <c:pt idx="688">
                  <c:v>0.733246073298429</c:v>
                </c:pt>
                <c:pt idx="689">
                  <c:v>0.807591623036649</c:v>
                </c:pt>
                <c:pt idx="690">
                  <c:v>0.820157068062827</c:v>
                </c:pt>
                <c:pt idx="691">
                  <c:v>0.825392670157068</c:v>
                </c:pt>
                <c:pt idx="692">
                  <c:v>0.876701570680628</c:v>
                </c:pt>
                <c:pt idx="693">
                  <c:v>0.896596858638743</c:v>
                </c:pt>
                <c:pt idx="694">
                  <c:v>0.925916230366492</c:v>
                </c:pt>
                <c:pt idx="695">
                  <c:v>0.95</c:v>
                </c:pt>
                <c:pt idx="696">
                  <c:v>0.920680628272251</c:v>
                </c:pt>
                <c:pt idx="697">
                  <c:v>0.922774869109948</c:v>
                </c:pt>
                <c:pt idx="698">
                  <c:v>0.939528795811518</c:v>
                </c:pt>
                <c:pt idx="699">
                  <c:v>0.9217277486911</c:v>
                </c:pt>
                <c:pt idx="700">
                  <c:v>0.911256544502618</c:v>
                </c:pt>
                <c:pt idx="701">
                  <c:v>0.879842931937173</c:v>
                </c:pt>
                <c:pt idx="702">
                  <c:v>0.839005235602094</c:v>
                </c:pt>
                <c:pt idx="703">
                  <c:v>0.785602094240838</c:v>
                </c:pt>
                <c:pt idx="704">
                  <c:v>0.723821989528796</c:v>
                </c:pt>
                <c:pt idx="705">
                  <c:v>0.754188481675393</c:v>
                </c:pt>
                <c:pt idx="706">
                  <c:v>0.704973821989529</c:v>
                </c:pt>
                <c:pt idx="707">
                  <c:v>0.678795811518325</c:v>
                </c:pt>
                <c:pt idx="708">
                  <c:v>0.655759162303665</c:v>
                </c:pt>
                <c:pt idx="709">
                  <c:v>0.620157068062827</c:v>
                </c:pt>
                <c:pt idx="710">
                  <c:v>0.602356020942408</c:v>
                </c:pt>
                <c:pt idx="711">
                  <c:v>0.563612565445026</c:v>
                </c:pt>
                <c:pt idx="712">
                  <c:v>0.555235602094241</c:v>
                </c:pt>
                <c:pt idx="713">
                  <c:v>0.544764397905759</c:v>
                </c:pt>
                <c:pt idx="714">
                  <c:v>0.46413612565445</c:v>
                </c:pt>
                <c:pt idx="715">
                  <c:v>0.441099476439791</c:v>
                </c:pt>
                <c:pt idx="716">
                  <c:v>0.379319371727749</c:v>
                </c:pt>
                <c:pt idx="717">
                  <c:v>0.374083769633508</c:v>
                </c:pt>
                <c:pt idx="718">
                  <c:v>0.33848167539267</c:v>
                </c:pt>
                <c:pt idx="719">
                  <c:v>0.333246073298429</c:v>
                </c:pt>
                <c:pt idx="720">
                  <c:v>0.306020942408377</c:v>
                </c:pt>
                <c:pt idx="721">
                  <c:v>0.268324607329843</c:v>
                </c:pt>
                <c:pt idx="722">
                  <c:v>0.256806282722513</c:v>
                </c:pt>
                <c:pt idx="723">
                  <c:v>0.225392670157068</c:v>
                </c:pt>
                <c:pt idx="724">
                  <c:v>0.222251308900524</c:v>
                </c:pt>
                <c:pt idx="725">
                  <c:v>0.229581151832461</c:v>
                </c:pt>
                <c:pt idx="726">
                  <c:v>0.195026178010471</c:v>
                </c:pt>
                <c:pt idx="727">
                  <c:v>0.210732984293194</c:v>
                </c:pt>
                <c:pt idx="728">
                  <c:v>0.18979057591623</c:v>
                </c:pt>
                <c:pt idx="729">
                  <c:v>0.169895287958115</c:v>
                </c:pt>
                <c:pt idx="730">
                  <c:v>0.171989528795812</c:v>
                </c:pt>
                <c:pt idx="731">
                  <c:v>0.156282722513089</c:v>
                </c:pt>
                <c:pt idx="732">
                  <c:v>0.168848167539267</c:v>
                </c:pt>
                <c:pt idx="733">
                  <c:v>0.159424083769634</c:v>
                </c:pt>
                <c:pt idx="734">
                  <c:v>0.15</c:v>
                </c:pt>
                <c:pt idx="735">
                  <c:v>0.144764397905759</c:v>
                </c:pt>
                <c:pt idx="736">
                  <c:v>0.148952879581152</c:v>
                </c:pt>
                <c:pt idx="737">
                  <c:v>0.142670157068063</c:v>
                </c:pt>
                <c:pt idx="738">
                  <c:v>0.142670157068063</c:v>
                </c:pt>
                <c:pt idx="739">
                  <c:v>0.143717277486911</c:v>
                </c:pt>
                <c:pt idx="740">
                  <c:v>0.152094240837696</c:v>
                </c:pt>
                <c:pt idx="741">
                  <c:v>0.129057591623037</c:v>
                </c:pt>
                <c:pt idx="742">
                  <c:v>0.12696335078534</c:v>
                </c:pt>
                <c:pt idx="743">
                  <c:v>0.140575916230366</c:v>
                </c:pt>
                <c:pt idx="744">
                  <c:v>0.139528795811518</c:v>
                </c:pt>
                <c:pt idx="745">
                  <c:v>0.155235602094241</c:v>
                </c:pt>
                <c:pt idx="746">
                  <c:v>0.13848167539267</c:v>
                </c:pt>
                <c:pt idx="747">
                  <c:v>0.136387434554974</c:v>
                </c:pt>
                <c:pt idx="748">
                  <c:v>0.128010471204188</c:v>
                </c:pt>
                <c:pt idx="749">
                  <c:v>0.136387434554974</c:v>
                </c:pt>
                <c:pt idx="750">
                  <c:v>0.15</c:v>
                </c:pt>
                <c:pt idx="751">
                  <c:v>0.156282722513089</c:v>
                </c:pt>
                <c:pt idx="752">
                  <c:v>0.140575916230366</c:v>
                </c:pt>
                <c:pt idx="753">
                  <c:v>0.133246073298429</c:v>
                </c:pt>
                <c:pt idx="754">
                  <c:v>0.152094240837696</c:v>
                </c:pt>
                <c:pt idx="755">
                  <c:v>0.163612565445026</c:v>
                </c:pt>
                <c:pt idx="756">
                  <c:v>0.155235602094241</c:v>
                </c:pt>
                <c:pt idx="757">
                  <c:v>0.151047120418848</c:v>
                </c:pt>
                <c:pt idx="758">
                  <c:v>0.159424083769634</c:v>
                </c:pt>
                <c:pt idx="759">
                  <c:v>0.156282722513089</c:v>
                </c:pt>
                <c:pt idx="760">
                  <c:v>0.147905759162304</c:v>
                </c:pt>
                <c:pt idx="761">
                  <c:v>0.186649214659686</c:v>
                </c:pt>
                <c:pt idx="762">
                  <c:v>0.167801047120419</c:v>
                </c:pt>
                <c:pt idx="763">
                  <c:v>0.16151832460733</c:v>
                </c:pt>
                <c:pt idx="764">
                  <c:v>0.166753926701571</c:v>
                </c:pt>
                <c:pt idx="765">
                  <c:v>0.162565445026178</c:v>
                </c:pt>
                <c:pt idx="766">
                  <c:v>0.182460732984293</c:v>
                </c:pt>
                <c:pt idx="767">
                  <c:v>0.179319371727749</c:v>
                </c:pt>
                <c:pt idx="768">
                  <c:v>0.166753926701571</c:v>
                </c:pt>
                <c:pt idx="769">
                  <c:v>0.166753926701571</c:v>
                </c:pt>
                <c:pt idx="770">
                  <c:v>0.182460732984293</c:v>
                </c:pt>
                <c:pt idx="771">
                  <c:v>0.17303664921466</c:v>
                </c:pt>
                <c:pt idx="772">
                  <c:v>0.186649214659686</c:v>
                </c:pt>
                <c:pt idx="773">
                  <c:v>0.169895287958115</c:v>
                </c:pt>
                <c:pt idx="774">
                  <c:v>0.187696335078534</c:v>
                </c:pt>
                <c:pt idx="775">
                  <c:v>0.165706806282722</c:v>
                </c:pt>
                <c:pt idx="776">
                  <c:v>0.155235602094241</c:v>
                </c:pt>
                <c:pt idx="777">
                  <c:v>0.159424083769634</c:v>
                </c:pt>
                <c:pt idx="778">
                  <c:v>0.165706806282722</c:v>
                </c:pt>
                <c:pt idx="779">
                  <c:v>0.15</c:v>
                </c:pt>
                <c:pt idx="780">
                  <c:v>0.156282722513089</c:v>
                </c:pt>
                <c:pt idx="781">
                  <c:v>0.13848167539267</c:v>
                </c:pt>
                <c:pt idx="782">
                  <c:v>0.155235602094241</c:v>
                </c:pt>
                <c:pt idx="783">
                  <c:v>0.146858638743456</c:v>
                </c:pt>
                <c:pt idx="784">
                  <c:v>0.155235602094241</c:v>
                </c:pt>
                <c:pt idx="785">
                  <c:v>0.153141361256544</c:v>
                </c:pt>
                <c:pt idx="786">
                  <c:v>0.135340314136126</c:v>
                </c:pt>
                <c:pt idx="787">
                  <c:v>0.141623036649215</c:v>
                </c:pt>
                <c:pt idx="788">
                  <c:v>0.148952879581152</c:v>
                </c:pt>
                <c:pt idx="789">
                  <c:v>0.139528795811518</c:v>
                </c:pt>
                <c:pt idx="790">
                  <c:v>0.120680628272251</c:v>
                </c:pt>
                <c:pt idx="791">
                  <c:v>0.112303664921466</c:v>
                </c:pt>
                <c:pt idx="792">
                  <c:v>0.121727748691099</c:v>
                </c:pt>
                <c:pt idx="793">
                  <c:v>0.111256544502618</c:v>
                </c:pt>
                <c:pt idx="794">
                  <c:v>0.116492146596859</c:v>
                </c:pt>
                <c:pt idx="795">
                  <c:v>0.113350785340314</c:v>
                </c:pt>
                <c:pt idx="796">
                  <c:v>0.107068062827225</c:v>
                </c:pt>
                <c:pt idx="797">
                  <c:v>0.102879581151832</c:v>
                </c:pt>
                <c:pt idx="798">
                  <c:v>0.108115183246073</c:v>
                </c:pt>
                <c:pt idx="799">
                  <c:v>0.102879581151832</c:v>
                </c:pt>
                <c:pt idx="800">
                  <c:v>0.0986910994764398</c:v>
                </c:pt>
                <c:pt idx="801">
                  <c:v>0.0913612565445026</c:v>
                </c:pt>
                <c:pt idx="802">
                  <c:v>0.0913612565445026</c:v>
                </c:pt>
                <c:pt idx="803">
                  <c:v>0.0965968586387434</c:v>
                </c:pt>
                <c:pt idx="804">
                  <c:v>0.0871727748691099</c:v>
                </c:pt>
                <c:pt idx="805">
                  <c:v>0.0903141361256544</c:v>
                </c:pt>
                <c:pt idx="806">
                  <c:v>0.093455497382199</c:v>
                </c:pt>
                <c:pt idx="807">
                  <c:v>0.0913612565445026</c:v>
                </c:pt>
                <c:pt idx="808">
                  <c:v>0.0903141361256544</c:v>
                </c:pt>
                <c:pt idx="809">
                  <c:v>0.0882198952879581</c:v>
                </c:pt>
                <c:pt idx="810">
                  <c:v>0.0903141361256544</c:v>
                </c:pt>
                <c:pt idx="811">
                  <c:v>0.0850785340314136</c:v>
                </c:pt>
                <c:pt idx="812">
                  <c:v>0.0735602094240838</c:v>
                </c:pt>
                <c:pt idx="813">
                  <c:v>0.0850785340314136</c:v>
                </c:pt>
                <c:pt idx="814">
                  <c:v>0.0735602094240838</c:v>
                </c:pt>
                <c:pt idx="815">
                  <c:v>0.0829842931937173</c:v>
                </c:pt>
                <c:pt idx="816">
                  <c:v>0.0767015706806283</c:v>
                </c:pt>
                <c:pt idx="817">
                  <c:v>0.0693717277486911</c:v>
                </c:pt>
                <c:pt idx="818">
                  <c:v>0.0746073298429319</c:v>
                </c:pt>
                <c:pt idx="819">
                  <c:v>0.0725130890052356</c:v>
                </c:pt>
                <c:pt idx="820">
                  <c:v>0.0808900523560209</c:v>
                </c:pt>
                <c:pt idx="821">
                  <c:v>0.0756544502617801</c:v>
                </c:pt>
                <c:pt idx="822">
                  <c:v>0.0735602094240838</c:v>
                </c:pt>
                <c:pt idx="823">
                  <c:v>0.0735602094240838</c:v>
                </c:pt>
                <c:pt idx="824">
                  <c:v>0.0683246073298429</c:v>
                </c:pt>
                <c:pt idx="825">
                  <c:v>0.0714659685863874</c:v>
                </c:pt>
                <c:pt idx="826">
                  <c:v>0.0746073298429319</c:v>
                </c:pt>
                <c:pt idx="827">
                  <c:v>0.0756544502617801</c:v>
                </c:pt>
                <c:pt idx="828">
                  <c:v>0.0798429319371728</c:v>
                </c:pt>
                <c:pt idx="829">
                  <c:v>0.0714659685863874</c:v>
                </c:pt>
                <c:pt idx="830">
                  <c:v>0.0714659685863874</c:v>
                </c:pt>
                <c:pt idx="831">
                  <c:v>0.0714659685863874</c:v>
                </c:pt>
                <c:pt idx="832">
                  <c:v>0.0693717277486911</c:v>
                </c:pt>
                <c:pt idx="833">
                  <c:v>0.0672774869109948</c:v>
                </c:pt>
                <c:pt idx="834">
                  <c:v>0.0620418848167539</c:v>
                </c:pt>
                <c:pt idx="835">
                  <c:v>0.0693717277486911</c:v>
                </c:pt>
                <c:pt idx="836">
                  <c:v>0.0630890052356021</c:v>
                </c:pt>
                <c:pt idx="837">
                  <c:v>0.0651832460732984</c:v>
                </c:pt>
                <c:pt idx="838">
                  <c:v>0.0630890052356021</c:v>
                </c:pt>
                <c:pt idx="839">
                  <c:v>0.0662303664921466</c:v>
                </c:pt>
                <c:pt idx="840">
                  <c:v>0.0620418848167539</c:v>
                </c:pt>
                <c:pt idx="841">
                  <c:v>0.0704188481675393</c:v>
                </c:pt>
                <c:pt idx="842">
                  <c:v>0.0630890052356021</c:v>
                </c:pt>
                <c:pt idx="843">
                  <c:v>0.0683246073298429</c:v>
                </c:pt>
                <c:pt idx="844">
                  <c:v>0.0620418848167539</c:v>
                </c:pt>
                <c:pt idx="845">
                  <c:v>0.0662303664921466</c:v>
                </c:pt>
                <c:pt idx="846">
                  <c:v>0.0630890052356021</c:v>
                </c:pt>
                <c:pt idx="847">
                  <c:v>0.0662303664921466</c:v>
                </c:pt>
                <c:pt idx="848">
                  <c:v>0.0599476439790576</c:v>
                </c:pt>
                <c:pt idx="849">
                  <c:v>0.0641361256544503</c:v>
                </c:pt>
                <c:pt idx="850">
                  <c:v>0.0641361256544503</c:v>
                </c:pt>
                <c:pt idx="851">
                  <c:v>0.0589005235602094</c:v>
                </c:pt>
                <c:pt idx="852">
                  <c:v>0.0589005235602094</c:v>
                </c:pt>
                <c:pt idx="853">
                  <c:v>0.0683246073298429</c:v>
                </c:pt>
                <c:pt idx="854">
                  <c:v>0.0651832460732984</c:v>
                </c:pt>
                <c:pt idx="855">
                  <c:v>0.0609947643979058</c:v>
                </c:pt>
                <c:pt idx="856">
                  <c:v>0.0599476439790576</c:v>
                </c:pt>
                <c:pt idx="857">
                  <c:v>0.0578534031413613</c:v>
                </c:pt>
                <c:pt idx="858">
                  <c:v>0.0578534031413613</c:v>
                </c:pt>
                <c:pt idx="859">
                  <c:v>0.0578534031413613</c:v>
                </c:pt>
                <c:pt idx="860">
                  <c:v>0.0578534031413613</c:v>
                </c:pt>
                <c:pt idx="861">
                  <c:v>0.0599476439790576</c:v>
                </c:pt>
                <c:pt idx="862">
                  <c:v>0.0630890052356021</c:v>
                </c:pt>
                <c:pt idx="863">
                  <c:v>0.0630890052356021</c:v>
                </c:pt>
                <c:pt idx="864">
                  <c:v>0.0599476439790576</c:v>
                </c:pt>
                <c:pt idx="865">
                  <c:v>0.0641361256544503</c:v>
                </c:pt>
                <c:pt idx="866">
                  <c:v>0.0662303664921466</c:v>
                </c:pt>
                <c:pt idx="867">
                  <c:v>0.0630890052356021</c:v>
                </c:pt>
                <c:pt idx="868">
                  <c:v>0.0589005235602094</c:v>
                </c:pt>
                <c:pt idx="869">
                  <c:v>0.0589005235602094</c:v>
                </c:pt>
                <c:pt idx="870">
                  <c:v>0.0589005235602094</c:v>
                </c:pt>
                <c:pt idx="871">
                  <c:v>0.0609947643979058</c:v>
                </c:pt>
                <c:pt idx="872">
                  <c:v>0.0589005235602094</c:v>
                </c:pt>
                <c:pt idx="873">
                  <c:v>0.0557591623036649</c:v>
                </c:pt>
                <c:pt idx="874">
                  <c:v>0.0557591623036649</c:v>
                </c:pt>
                <c:pt idx="875">
                  <c:v>0.0599476439790576</c:v>
                </c:pt>
                <c:pt idx="876">
                  <c:v>0.0599476439790576</c:v>
                </c:pt>
                <c:pt idx="877">
                  <c:v>0.0568062827225131</c:v>
                </c:pt>
                <c:pt idx="878">
                  <c:v>0.0557591623036649</c:v>
                </c:pt>
                <c:pt idx="879">
                  <c:v>0.0568062827225131</c:v>
                </c:pt>
                <c:pt idx="880">
                  <c:v>0.0578534031413613</c:v>
                </c:pt>
                <c:pt idx="881">
                  <c:v>0.0578534031413613</c:v>
                </c:pt>
                <c:pt idx="882">
                  <c:v>0.0578534031413613</c:v>
                </c:pt>
                <c:pt idx="883">
                  <c:v>0.0589005235602094</c:v>
                </c:pt>
                <c:pt idx="884">
                  <c:v>0.0641361256544503</c:v>
                </c:pt>
                <c:pt idx="885">
                  <c:v>0.0557591623036649</c:v>
                </c:pt>
                <c:pt idx="886">
                  <c:v>0.0630890052356021</c:v>
                </c:pt>
                <c:pt idx="887">
                  <c:v>0.0526178010471204</c:v>
                </c:pt>
                <c:pt idx="888">
                  <c:v>0.0589005235602094</c:v>
                </c:pt>
                <c:pt idx="889">
                  <c:v>0.0630890052356021</c:v>
                </c:pt>
                <c:pt idx="890">
                  <c:v>0.0568062827225131</c:v>
                </c:pt>
                <c:pt idx="891">
                  <c:v>0.0547120418848168</c:v>
                </c:pt>
                <c:pt idx="892">
                  <c:v>0.0547120418848168</c:v>
                </c:pt>
                <c:pt idx="893">
                  <c:v>0.0599476439790576</c:v>
                </c:pt>
                <c:pt idx="894">
                  <c:v>0.0547120418848168</c:v>
                </c:pt>
                <c:pt idx="895">
                  <c:v>0.0609947643979058</c:v>
                </c:pt>
                <c:pt idx="896">
                  <c:v>0.0599476439790576</c:v>
                </c:pt>
                <c:pt idx="897">
                  <c:v>0.0589005235602094</c:v>
                </c:pt>
                <c:pt idx="898">
                  <c:v>0.0557591623036649</c:v>
                </c:pt>
                <c:pt idx="899">
                  <c:v>0.0620418848167539</c:v>
                </c:pt>
                <c:pt idx="900">
                  <c:v>0.0578534031413613</c:v>
                </c:pt>
                <c:pt idx="901">
                  <c:v>0.0557591623036649</c:v>
                </c:pt>
                <c:pt idx="902">
                  <c:v>0.0578534031413613</c:v>
                </c:pt>
                <c:pt idx="903">
                  <c:v>0.0578534031413613</c:v>
                </c:pt>
                <c:pt idx="904">
                  <c:v>0.0589005235602094</c:v>
                </c:pt>
                <c:pt idx="905">
                  <c:v>0.0609947643979058</c:v>
                </c:pt>
                <c:pt idx="906">
                  <c:v>0.0589005235602094</c:v>
                </c:pt>
                <c:pt idx="907">
                  <c:v>0.0589005235602094</c:v>
                </c:pt>
                <c:pt idx="908">
                  <c:v>0.0620418848167539</c:v>
                </c:pt>
                <c:pt idx="909">
                  <c:v>0.0620418848167539</c:v>
                </c:pt>
                <c:pt idx="910">
                  <c:v>0.0620418848167539</c:v>
                </c:pt>
                <c:pt idx="911">
                  <c:v>0.0568062827225131</c:v>
                </c:pt>
                <c:pt idx="912">
                  <c:v>0.0578534031413613</c:v>
                </c:pt>
                <c:pt idx="913">
                  <c:v>0.0568062827225131</c:v>
                </c:pt>
                <c:pt idx="914">
                  <c:v>0.0557591623036649</c:v>
                </c:pt>
                <c:pt idx="915">
                  <c:v>0.0578534031413613</c:v>
                </c:pt>
                <c:pt idx="916">
                  <c:v>0.0568062827225131</c:v>
                </c:pt>
                <c:pt idx="917">
                  <c:v>0.0609947643979058</c:v>
                </c:pt>
                <c:pt idx="918">
                  <c:v>0.0557591623036649</c:v>
                </c:pt>
                <c:pt idx="919">
                  <c:v>0.0589005235602094</c:v>
                </c:pt>
                <c:pt idx="920">
                  <c:v>0.0568062827225131</c:v>
                </c:pt>
                <c:pt idx="921">
                  <c:v>0.0536649214659686</c:v>
                </c:pt>
                <c:pt idx="922">
                  <c:v>0.0641361256544503</c:v>
                </c:pt>
                <c:pt idx="923">
                  <c:v>0.0568062827225131</c:v>
                </c:pt>
                <c:pt idx="924">
                  <c:v>0.0557591623036649</c:v>
                </c:pt>
                <c:pt idx="925">
                  <c:v>0.0547120418848168</c:v>
                </c:pt>
                <c:pt idx="926">
                  <c:v>0.0589005235602094</c:v>
                </c:pt>
                <c:pt idx="927">
                  <c:v>0.0609947643979058</c:v>
                </c:pt>
                <c:pt idx="928">
                  <c:v>0.0589005235602094</c:v>
                </c:pt>
                <c:pt idx="929">
                  <c:v>0.0589005235602094</c:v>
                </c:pt>
                <c:pt idx="930">
                  <c:v>0.0578534031413613</c:v>
                </c:pt>
                <c:pt idx="931">
                  <c:v>0.0609947643979058</c:v>
                </c:pt>
                <c:pt idx="932">
                  <c:v>0.0578534031413613</c:v>
                </c:pt>
                <c:pt idx="933">
                  <c:v>0.0609947643979058</c:v>
                </c:pt>
                <c:pt idx="934">
                  <c:v>0.0557591623036649</c:v>
                </c:pt>
                <c:pt idx="935">
                  <c:v>0.0599476439790576</c:v>
                </c:pt>
                <c:pt idx="936">
                  <c:v>0.0578534031413613</c:v>
                </c:pt>
                <c:pt idx="937">
                  <c:v>0.0599476439790576</c:v>
                </c:pt>
                <c:pt idx="938">
                  <c:v>0.0589005235602094</c:v>
                </c:pt>
                <c:pt idx="939">
                  <c:v>0.0547120418848168</c:v>
                </c:pt>
                <c:pt idx="940">
                  <c:v>0.0589005235602094</c:v>
                </c:pt>
                <c:pt idx="941">
                  <c:v>0.0557591623036649</c:v>
                </c:pt>
                <c:pt idx="942">
                  <c:v>0.0578534031413613</c:v>
                </c:pt>
                <c:pt idx="943">
                  <c:v>0.0609947643979058</c:v>
                </c:pt>
                <c:pt idx="944">
                  <c:v>0.0547120418848168</c:v>
                </c:pt>
                <c:pt idx="945">
                  <c:v>0.0578534031413613</c:v>
                </c:pt>
                <c:pt idx="946">
                  <c:v>0.0578534031413613</c:v>
                </c:pt>
                <c:pt idx="947">
                  <c:v>0.0568062827225131</c:v>
                </c:pt>
                <c:pt idx="948">
                  <c:v>0.0578534031413613</c:v>
                </c:pt>
                <c:pt idx="949">
                  <c:v>0.0599476439790576</c:v>
                </c:pt>
                <c:pt idx="950">
                  <c:v>0.0536649214659686</c:v>
                </c:pt>
                <c:pt idx="951">
                  <c:v>0.0557591623036649</c:v>
                </c:pt>
                <c:pt idx="952">
                  <c:v>0.0547120418848168</c:v>
                </c:pt>
                <c:pt idx="953">
                  <c:v>0.0589005235602094</c:v>
                </c:pt>
                <c:pt idx="954">
                  <c:v>0.0620418848167539</c:v>
                </c:pt>
                <c:pt idx="955">
                  <c:v>0.0620418848167539</c:v>
                </c:pt>
                <c:pt idx="956">
                  <c:v>0.0578534031413613</c:v>
                </c:pt>
                <c:pt idx="957">
                  <c:v>0.0589005235602094</c:v>
                </c:pt>
                <c:pt idx="958">
                  <c:v>0.0568062827225131</c:v>
                </c:pt>
                <c:pt idx="959">
                  <c:v>0.0609947643979058</c:v>
                </c:pt>
                <c:pt idx="960">
                  <c:v>0.0568062827225131</c:v>
                </c:pt>
                <c:pt idx="961">
                  <c:v>0.0578534031413613</c:v>
                </c:pt>
                <c:pt idx="962">
                  <c:v>0.0526178010471204</c:v>
                </c:pt>
                <c:pt idx="963">
                  <c:v>0.0578534031413613</c:v>
                </c:pt>
                <c:pt idx="964">
                  <c:v>0.0568062827225131</c:v>
                </c:pt>
                <c:pt idx="965">
                  <c:v>0.0557591623036649</c:v>
                </c:pt>
                <c:pt idx="966">
                  <c:v>0.0620418848167539</c:v>
                </c:pt>
                <c:pt idx="967">
                  <c:v>0.0557591623036649</c:v>
                </c:pt>
                <c:pt idx="968">
                  <c:v>0.0589005235602094</c:v>
                </c:pt>
                <c:pt idx="969">
                  <c:v>0.0578534031413613</c:v>
                </c:pt>
                <c:pt idx="970">
                  <c:v>0.0568062827225131</c:v>
                </c:pt>
                <c:pt idx="971">
                  <c:v>0.0568062827225131</c:v>
                </c:pt>
                <c:pt idx="972">
                  <c:v>0.0609947643979058</c:v>
                </c:pt>
                <c:pt idx="973">
                  <c:v>0.0609947643979058</c:v>
                </c:pt>
                <c:pt idx="974">
                  <c:v>0.0620418848167539</c:v>
                </c:pt>
                <c:pt idx="975">
                  <c:v>0.0557591623036649</c:v>
                </c:pt>
                <c:pt idx="976">
                  <c:v>0.0547120418848168</c:v>
                </c:pt>
                <c:pt idx="977">
                  <c:v>0.0589005235602094</c:v>
                </c:pt>
                <c:pt idx="978">
                  <c:v>0.0578534031413613</c:v>
                </c:pt>
                <c:pt idx="979">
                  <c:v>0.0536649214659686</c:v>
                </c:pt>
                <c:pt idx="980">
                  <c:v>0.0599476439790576</c:v>
                </c:pt>
                <c:pt idx="981">
                  <c:v>0.0536649214659686</c:v>
                </c:pt>
                <c:pt idx="982">
                  <c:v>0.0557591623036649</c:v>
                </c:pt>
                <c:pt idx="983">
                  <c:v>0.0641361256544503</c:v>
                </c:pt>
                <c:pt idx="984">
                  <c:v>0.0599476439790576</c:v>
                </c:pt>
                <c:pt idx="985">
                  <c:v>0.0589005235602094</c:v>
                </c:pt>
                <c:pt idx="986">
                  <c:v>0.0578534031413613</c:v>
                </c:pt>
                <c:pt idx="987">
                  <c:v>0.0609947643979058</c:v>
                </c:pt>
                <c:pt idx="988">
                  <c:v>0.0589005235602094</c:v>
                </c:pt>
                <c:pt idx="989">
                  <c:v>0.0578534031413613</c:v>
                </c:pt>
                <c:pt idx="990">
                  <c:v>0.0578534031413613</c:v>
                </c:pt>
                <c:pt idx="991">
                  <c:v>0.0536649214659686</c:v>
                </c:pt>
                <c:pt idx="992">
                  <c:v>0.0609947643979058</c:v>
                </c:pt>
                <c:pt idx="993">
                  <c:v>0.0557591623036649</c:v>
                </c:pt>
                <c:pt idx="994">
                  <c:v>0.0568062827225131</c:v>
                </c:pt>
                <c:pt idx="995">
                  <c:v>0.0578534031413613</c:v>
                </c:pt>
                <c:pt idx="996">
                  <c:v>0.0557591623036649</c:v>
                </c:pt>
                <c:pt idx="997">
                  <c:v>0.0599476439790576</c:v>
                </c:pt>
                <c:pt idx="998">
                  <c:v>0.0589005235602094</c:v>
                </c:pt>
                <c:pt idx="999">
                  <c:v>0.0578534031413613</c:v>
                </c:pt>
                <c:pt idx="1000">
                  <c:v>0.0599476439790576</c:v>
                </c:pt>
                <c:pt idx="1001">
                  <c:v>0.0599476439790576</c:v>
                </c:pt>
                <c:pt idx="1002">
                  <c:v>0.0578534031413613</c:v>
                </c:pt>
                <c:pt idx="1003">
                  <c:v>0.0568062827225131</c:v>
                </c:pt>
                <c:pt idx="1004">
                  <c:v>0.0609947643979058</c:v>
                </c:pt>
                <c:pt idx="1005">
                  <c:v>0.0589005235602094</c:v>
                </c:pt>
                <c:pt idx="1006">
                  <c:v>0.0589005235602094</c:v>
                </c:pt>
                <c:pt idx="1007">
                  <c:v>0.0557591623036649</c:v>
                </c:pt>
                <c:pt idx="1008">
                  <c:v>0.0578534031413613</c:v>
                </c:pt>
                <c:pt idx="1009">
                  <c:v>0.0578534031413613</c:v>
                </c:pt>
                <c:pt idx="1010">
                  <c:v>0.0536649214659686</c:v>
                </c:pt>
                <c:pt idx="1011">
                  <c:v>0.0557591623036649</c:v>
                </c:pt>
                <c:pt idx="1012">
                  <c:v>0.0589005235602094</c:v>
                </c:pt>
                <c:pt idx="1013">
                  <c:v>0.0578534031413613</c:v>
                </c:pt>
                <c:pt idx="1014">
                  <c:v>0.0589005235602094</c:v>
                </c:pt>
                <c:pt idx="1015">
                  <c:v>0.0599476439790576</c:v>
                </c:pt>
                <c:pt idx="1016">
                  <c:v>0.0568062827225131</c:v>
                </c:pt>
                <c:pt idx="1017">
                  <c:v>0.0589005235602094</c:v>
                </c:pt>
                <c:pt idx="1018">
                  <c:v>0.0599476439790576</c:v>
                </c:pt>
                <c:pt idx="1019">
                  <c:v>0.0589005235602094</c:v>
                </c:pt>
                <c:pt idx="1020">
                  <c:v>0.0547120418848168</c:v>
                </c:pt>
                <c:pt idx="1021">
                  <c:v>0.0578534031413613</c:v>
                </c:pt>
                <c:pt idx="1022">
                  <c:v>0.0557591623036649</c:v>
                </c:pt>
                <c:pt idx="1023">
                  <c:v>0.0505235602094241</c:v>
                </c:pt>
                <c:pt idx="1024">
                  <c:v>0.0536649214659686</c:v>
                </c:pt>
                <c:pt idx="1025">
                  <c:v>0.0547120418848168</c:v>
                </c:pt>
                <c:pt idx="1026">
                  <c:v>0.0620418848167539</c:v>
                </c:pt>
                <c:pt idx="1027">
                  <c:v>0.0557591623036649</c:v>
                </c:pt>
                <c:pt idx="1028">
                  <c:v>0.0557591623036649</c:v>
                </c:pt>
                <c:pt idx="1029">
                  <c:v>0.0589005235602094</c:v>
                </c:pt>
                <c:pt idx="1030">
                  <c:v>0.0547120418848168</c:v>
                </c:pt>
                <c:pt idx="1031">
                  <c:v>0.0547120418848168</c:v>
                </c:pt>
                <c:pt idx="1032">
                  <c:v>0.0620418848167539</c:v>
                </c:pt>
                <c:pt idx="1033">
                  <c:v>0.0578534031413613</c:v>
                </c:pt>
                <c:pt idx="1034">
                  <c:v>0.0578534031413613</c:v>
                </c:pt>
                <c:pt idx="1035">
                  <c:v>0.0589005235602094</c:v>
                </c:pt>
                <c:pt idx="1036">
                  <c:v>0.0620418848167539</c:v>
                </c:pt>
                <c:pt idx="1037">
                  <c:v>0.0589005235602094</c:v>
                </c:pt>
                <c:pt idx="1038">
                  <c:v>0.0547120418848168</c:v>
                </c:pt>
                <c:pt idx="1039">
                  <c:v>0.0599476439790576</c:v>
                </c:pt>
                <c:pt idx="1040">
                  <c:v>0.0589005235602094</c:v>
                </c:pt>
                <c:pt idx="1041">
                  <c:v>0.0568062827225131</c:v>
                </c:pt>
                <c:pt idx="1042">
                  <c:v>0.0578534031413613</c:v>
                </c:pt>
                <c:pt idx="1043">
                  <c:v>0.0589005235602094</c:v>
                </c:pt>
                <c:pt idx="1044">
                  <c:v>0.0578534031413613</c:v>
                </c:pt>
                <c:pt idx="1045">
                  <c:v>0.0578534031413613</c:v>
                </c:pt>
                <c:pt idx="1046">
                  <c:v>0.0568062827225131</c:v>
                </c:pt>
                <c:pt idx="1047">
                  <c:v>0.0589005235602094</c:v>
                </c:pt>
                <c:pt idx="1048">
                  <c:v>0.0568062827225131</c:v>
                </c:pt>
                <c:pt idx="1049">
                  <c:v>0.0547120418848168</c:v>
                </c:pt>
                <c:pt idx="1050">
                  <c:v>0.0599476439790576</c:v>
                </c:pt>
                <c:pt idx="1051">
                  <c:v>0.0557591623036649</c:v>
                </c:pt>
                <c:pt idx="1052">
                  <c:v>0.0547120418848168</c:v>
                </c:pt>
                <c:pt idx="1053">
                  <c:v>0.0599476439790576</c:v>
                </c:pt>
                <c:pt idx="1054">
                  <c:v>0.0578534031413613</c:v>
                </c:pt>
                <c:pt idx="1055">
                  <c:v>0.0589005235602094</c:v>
                </c:pt>
                <c:pt idx="1056">
                  <c:v>0.0620418848167539</c:v>
                </c:pt>
                <c:pt idx="1057">
                  <c:v>0.0578534031413613</c:v>
                </c:pt>
                <c:pt idx="1058">
                  <c:v>0.0568062827225131</c:v>
                </c:pt>
                <c:pt idx="1059">
                  <c:v>0.0526178010471204</c:v>
                </c:pt>
                <c:pt idx="1060">
                  <c:v>0.0578534031413613</c:v>
                </c:pt>
                <c:pt idx="1061">
                  <c:v>0.0557591623036649</c:v>
                </c:pt>
                <c:pt idx="1062">
                  <c:v>0.0536649214659686</c:v>
                </c:pt>
                <c:pt idx="1063">
                  <c:v>0.0568062827225131</c:v>
                </c:pt>
                <c:pt idx="1064">
                  <c:v>0.0568062827225131</c:v>
                </c:pt>
                <c:pt idx="1065">
                  <c:v>0.0620418848167539</c:v>
                </c:pt>
                <c:pt idx="1066">
                  <c:v>0.0557591623036649</c:v>
                </c:pt>
                <c:pt idx="1067">
                  <c:v>0.0599476439790576</c:v>
                </c:pt>
                <c:pt idx="1068">
                  <c:v>0.0599476439790576</c:v>
                </c:pt>
                <c:pt idx="1069">
                  <c:v>0.0578534031413613</c:v>
                </c:pt>
                <c:pt idx="1070">
                  <c:v>0.0599476439790576</c:v>
                </c:pt>
                <c:pt idx="1071">
                  <c:v>0.0536649214659686</c:v>
                </c:pt>
                <c:pt idx="1072">
                  <c:v>0.0568062827225131</c:v>
                </c:pt>
                <c:pt idx="1073">
                  <c:v>0.0557591623036649</c:v>
                </c:pt>
                <c:pt idx="1074">
                  <c:v>0.0609947643979058</c:v>
                </c:pt>
                <c:pt idx="1075">
                  <c:v>0.0609947643979058</c:v>
                </c:pt>
                <c:pt idx="1076">
                  <c:v>0.0589005235602094</c:v>
                </c:pt>
                <c:pt idx="1077">
                  <c:v>0.0526178010471204</c:v>
                </c:pt>
                <c:pt idx="1078">
                  <c:v>0.0568062827225131</c:v>
                </c:pt>
                <c:pt idx="1079">
                  <c:v>0.0578534031413613</c:v>
                </c:pt>
                <c:pt idx="1080">
                  <c:v>0.0547120418848168</c:v>
                </c:pt>
                <c:pt idx="1081">
                  <c:v>0.0557591623036649</c:v>
                </c:pt>
                <c:pt idx="1082">
                  <c:v>0.0568062827225131</c:v>
                </c:pt>
                <c:pt idx="1083">
                  <c:v>0.0536649214659686</c:v>
                </c:pt>
                <c:pt idx="1084">
                  <c:v>0.0578534031413613</c:v>
                </c:pt>
                <c:pt idx="1085">
                  <c:v>0.0557591623036649</c:v>
                </c:pt>
                <c:pt idx="1086">
                  <c:v>0.0578534031413613</c:v>
                </c:pt>
                <c:pt idx="1087">
                  <c:v>0.0568062827225131</c:v>
                </c:pt>
                <c:pt idx="1088">
                  <c:v>0.0578534031413613</c:v>
                </c:pt>
                <c:pt idx="1089">
                  <c:v>0.0547120418848168</c:v>
                </c:pt>
                <c:pt idx="1090">
                  <c:v>0.0526178010471204</c:v>
                </c:pt>
                <c:pt idx="1091">
                  <c:v>0.0578534031413613</c:v>
                </c:pt>
                <c:pt idx="1092">
                  <c:v>0.0557591623036649</c:v>
                </c:pt>
                <c:pt idx="1093">
                  <c:v>0.0599476439790576</c:v>
                </c:pt>
                <c:pt idx="1094">
                  <c:v>0.0568062827225131</c:v>
                </c:pt>
                <c:pt idx="1095">
                  <c:v>0.0578534031413613</c:v>
                </c:pt>
                <c:pt idx="1096">
                  <c:v>0.0547120418848168</c:v>
                </c:pt>
                <c:pt idx="1097">
                  <c:v>0.0568062827225131</c:v>
                </c:pt>
                <c:pt idx="1098">
                  <c:v>0.0578534031413613</c:v>
                </c:pt>
                <c:pt idx="1099">
                  <c:v>0.0557591623036649</c:v>
                </c:pt>
                <c:pt idx="1100">
                  <c:v>0.0557591623036649</c:v>
                </c:pt>
                <c:pt idx="1101">
                  <c:v>0.0589005235602094</c:v>
                </c:pt>
                <c:pt idx="1102">
                  <c:v>0.0568062827225131</c:v>
                </c:pt>
                <c:pt idx="1103">
                  <c:v>0.0547120418848168</c:v>
                </c:pt>
                <c:pt idx="1104">
                  <c:v>0.0578534031413613</c:v>
                </c:pt>
                <c:pt idx="1105">
                  <c:v>0.0568062827225131</c:v>
                </c:pt>
                <c:pt idx="1106">
                  <c:v>0.0515706806282722</c:v>
                </c:pt>
                <c:pt idx="1107">
                  <c:v>0.0599476439790576</c:v>
                </c:pt>
                <c:pt idx="1108">
                  <c:v>0.0547120418848168</c:v>
                </c:pt>
                <c:pt idx="1109">
                  <c:v>0.0568062827225131</c:v>
                </c:pt>
                <c:pt idx="1110">
                  <c:v>0.0547120418848168</c:v>
                </c:pt>
                <c:pt idx="1111">
                  <c:v>0.0578534031413613</c:v>
                </c:pt>
                <c:pt idx="1112">
                  <c:v>0.0589005235602094</c:v>
                </c:pt>
                <c:pt idx="1113">
                  <c:v>0.0589005235602094</c:v>
                </c:pt>
                <c:pt idx="1114">
                  <c:v>0.0536649214659686</c:v>
                </c:pt>
                <c:pt idx="1115">
                  <c:v>0.0547120418848168</c:v>
                </c:pt>
                <c:pt idx="1116">
                  <c:v>0.0547120418848168</c:v>
                </c:pt>
                <c:pt idx="1117">
                  <c:v>0.0568062827225131</c:v>
                </c:pt>
                <c:pt idx="1118">
                  <c:v>0.0536649214659686</c:v>
                </c:pt>
                <c:pt idx="1119">
                  <c:v>0.0557591623036649</c:v>
                </c:pt>
                <c:pt idx="1120">
                  <c:v>0.0568062827225131</c:v>
                </c:pt>
                <c:pt idx="1121">
                  <c:v>0.0599476439790576</c:v>
                </c:pt>
                <c:pt idx="1122">
                  <c:v>0.0599476439790576</c:v>
                </c:pt>
                <c:pt idx="1123">
                  <c:v>0.0557591623036649</c:v>
                </c:pt>
                <c:pt idx="1124">
                  <c:v>0.0578534031413613</c:v>
                </c:pt>
                <c:pt idx="1125">
                  <c:v>0.0609947643979058</c:v>
                </c:pt>
                <c:pt idx="1126">
                  <c:v>0.0547120418848168</c:v>
                </c:pt>
                <c:pt idx="1127">
                  <c:v>0.0557591623036649</c:v>
                </c:pt>
                <c:pt idx="1128">
                  <c:v>0.0557591623036649</c:v>
                </c:pt>
                <c:pt idx="1129">
                  <c:v>0.0557591623036649</c:v>
                </c:pt>
                <c:pt idx="1130">
                  <c:v>0.0589005235602094</c:v>
                </c:pt>
                <c:pt idx="1131">
                  <c:v>0.0599476439790576</c:v>
                </c:pt>
                <c:pt idx="1132">
                  <c:v>0.0526178010471204</c:v>
                </c:pt>
                <c:pt idx="1133">
                  <c:v>0.0568062827225131</c:v>
                </c:pt>
                <c:pt idx="1134">
                  <c:v>0.0547120418848168</c:v>
                </c:pt>
                <c:pt idx="1135">
                  <c:v>0.0578534031413613</c:v>
                </c:pt>
                <c:pt idx="1136">
                  <c:v>0.0568062827225131</c:v>
                </c:pt>
                <c:pt idx="1137">
                  <c:v>0.0557591623036649</c:v>
                </c:pt>
                <c:pt idx="1138">
                  <c:v>0.0557591623036649</c:v>
                </c:pt>
                <c:pt idx="1139">
                  <c:v>0.0578534031413613</c:v>
                </c:pt>
                <c:pt idx="1140">
                  <c:v>0.0578534031413613</c:v>
                </c:pt>
                <c:pt idx="1141">
                  <c:v>0.0578534031413613</c:v>
                </c:pt>
                <c:pt idx="1142">
                  <c:v>0.0609947643979058</c:v>
                </c:pt>
                <c:pt idx="1143">
                  <c:v>0.0557591623036649</c:v>
                </c:pt>
                <c:pt idx="1144">
                  <c:v>0.0547120418848168</c:v>
                </c:pt>
                <c:pt idx="1145">
                  <c:v>0.0536649214659686</c:v>
                </c:pt>
                <c:pt idx="1146">
                  <c:v>0.0547120418848168</c:v>
                </c:pt>
                <c:pt idx="1147">
                  <c:v>0.0599476439790576</c:v>
                </c:pt>
                <c:pt idx="1148">
                  <c:v>0.0547120418848168</c:v>
                </c:pt>
                <c:pt idx="1149">
                  <c:v>0.0515706806282722</c:v>
                </c:pt>
                <c:pt idx="1150">
                  <c:v>0.0536649214659686</c:v>
                </c:pt>
                <c:pt idx="1151">
                  <c:v>0.0526178010471204</c:v>
                </c:pt>
                <c:pt idx="1152">
                  <c:v>0.0536649214659686</c:v>
                </c:pt>
                <c:pt idx="1153">
                  <c:v>0.0557591623036649</c:v>
                </c:pt>
                <c:pt idx="1154">
                  <c:v>0.0547120418848168</c:v>
                </c:pt>
                <c:pt idx="1155">
                  <c:v>0.0568062827225131</c:v>
                </c:pt>
                <c:pt idx="1156">
                  <c:v>0.0547120418848168</c:v>
                </c:pt>
                <c:pt idx="1157">
                  <c:v>0.0568062827225131</c:v>
                </c:pt>
                <c:pt idx="1158">
                  <c:v>0.0557591623036649</c:v>
                </c:pt>
                <c:pt idx="1159">
                  <c:v>0.0557591623036649</c:v>
                </c:pt>
                <c:pt idx="1160">
                  <c:v>0.0589005235602094</c:v>
                </c:pt>
                <c:pt idx="1161">
                  <c:v>0.0568062827225131</c:v>
                </c:pt>
                <c:pt idx="1162">
                  <c:v>0.0526178010471204</c:v>
                </c:pt>
                <c:pt idx="1163">
                  <c:v>0.0547120418848168</c:v>
                </c:pt>
                <c:pt idx="1164">
                  <c:v>0.0568062827225131</c:v>
                </c:pt>
                <c:pt idx="1165">
                  <c:v>0.0526178010471204</c:v>
                </c:pt>
                <c:pt idx="1166">
                  <c:v>0.0568062827225131</c:v>
                </c:pt>
                <c:pt idx="1167">
                  <c:v>0.0568062827225131</c:v>
                </c:pt>
                <c:pt idx="1168">
                  <c:v>0.0526178010471204</c:v>
                </c:pt>
                <c:pt idx="1169">
                  <c:v>0.0568062827225131</c:v>
                </c:pt>
                <c:pt idx="1170">
                  <c:v>0.0536649214659686</c:v>
                </c:pt>
                <c:pt idx="1171">
                  <c:v>0.0515706806282722</c:v>
                </c:pt>
                <c:pt idx="1172">
                  <c:v>0.0568062827225131</c:v>
                </c:pt>
                <c:pt idx="1173">
                  <c:v>0.0589005235602094</c:v>
                </c:pt>
                <c:pt idx="1174">
                  <c:v>0.0536649214659686</c:v>
                </c:pt>
                <c:pt idx="1175">
                  <c:v>0.0568062827225131</c:v>
                </c:pt>
                <c:pt idx="1176">
                  <c:v>0.0589005235602094</c:v>
                </c:pt>
                <c:pt idx="1177">
                  <c:v>0.0609947643979058</c:v>
                </c:pt>
                <c:pt idx="1178">
                  <c:v>0.0568062827225131</c:v>
                </c:pt>
                <c:pt idx="1179">
                  <c:v>0.0568062827225131</c:v>
                </c:pt>
                <c:pt idx="1180">
                  <c:v>0.0589005235602094</c:v>
                </c:pt>
                <c:pt idx="1181">
                  <c:v>0.0568062827225131</c:v>
                </c:pt>
                <c:pt idx="1182">
                  <c:v>0.0578534031413613</c:v>
                </c:pt>
                <c:pt idx="1183">
                  <c:v>0.0547120418848168</c:v>
                </c:pt>
                <c:pt idx="1184">
                  <c:v>0.0557591623036649</c:v>
                </c:pt>
                <c:pt idx="1185">
                  <c:v>0.0526178010471204</c:v>
                </c:pt>
                <c:pt idx="1186">
                  <c:v>0.0578534031413613</c:v>
                </c:pt>
                <c:pt idx="1187">
                  <c:v>0.0526178010471204</c:v>
                </c:pt>
                <c:pt idx="1188">
                  <c:v>0.0589005235602094</c:v>
                </c:pt>
                <c:pt idx="1189">
                  <c:v>0.0568062827225131</c:v>
                </c:pt>
                <c:pt idx="1190">
                  <c:v>0.0578534031413613</c:v>
                </c:pt>
                <c:pt idx="1191">
                  <c:v>0.0557591623036649</c:v>
                </c:pt>
                <c:pt idx="1192">
                  <c:v>0.0578534031413613</c:v>
                </c:pt>
                <c:pt idx="1193">
                  <c:v>0.0578534031413613</c:v>
                </c:pt>
                <c:pt idx="1194">
                  <c:v>0.0568062827225131</c:v>
                </c:pt>
                <c:pt idx="1195">
                  <c:v>0.0547120418848168</c:v>
                </c:pt>
                <c:pt idx="1196">
                  <c:v>0.0547120418848168</c:v>
                </c:pt>
                <c:pt idx="1197">
                  <c:v>0.0547120418848168</c:v>
                </c:pt>
                <c:pt idx="1198">
                  <c:v>0.0568062827225131</c:v>
                </c:pt>
                <c:pt idx="1199">
                  <c:v>0.0568062827225131</c:v>
                </c:pt>
                <c:pt idx="1200">
                  <c:v>0.0578534031413613</c:v>
                </c:pt>
                <c:pt idx="1201">
                  <c:v>0.0557591623036649</c:v>
                </c:pt>
                <c:pt idx="1202">
                  <c:v>0.0578534031413613</c:v>
                </c:pt>
                <c:pt idx="1203">
                  <c:v>0.0515706806282722</c:v>
                </c:pt>
                <c:pt idx="1204">
                  <c:v>0.0557591623036649</c:v>
                </c:pt>
                <c:pt idx="1205">
                  <c:v>0.0547120418848168</c:v>
                </c:pt>
                <c:pt idx="1206">
                  <c:v>0.0578534031413613</c:v>
                </c:pt>
                <c:pt idx="1207">
                  <c:v>0.0599476439790576</c:v>
                </c:pt>
                <c:pt idx="1208">
                  <c:v>0.0578534031413613</c:v>
                </c:pt>
                <c:pt idx="1209">
                  <c:v>0.0589005235602094</c:v>
                </c:pt>
                <c:pt idx="1210">
                  <c:v>0.0536649214659686</c:v>
                </c:pt>
                <c:pt idx="1211">
                  <c:v>0.0599476439790576</c:v>
                </c:pt>
                <c:pt idx="1212">
                  <c:v>0.0589005235602094</c:v>
                </c:pt>
                <c:pt idx="1213">
                  <c:v>0.0620418848167539</c:v>
                </c:pt>
                <c:pt idx="1214">
                  <c:v>0.0578534031413613</c:v>
                </c:pt>
                <c:pt idx="1215">
                  <c:v>0.0599476439790576</c:v>
                </c:pt>
                <c:pt idx="1216">
                  <c:v>0.0568062827225131</c:v>
                </c:pt>
                <c:pt idx="1217">
                  <c:v>0.0568062827225131</c:v>
                </c:pt>
                <c:pt idx="1218">
                  <c:v>0.0578534031413613</c:v>
                </c:pt>
                <c:pt idx="1219">
                  <c:v>0.0578534031413613</c:v>
                </c:pt>
                <c:pt idx="1220">
                  <c:v>0.0557591623036649</c:v>
                </c:pt>
                <c:pt idx="1221">
                  <c:v>0.0526178010471204</c:v>
                </c:pt>
                <c:pt idx="1222">
                  <c:v>0.0536649214659686</c:v>
                </c:pt>
                <c:pt idx="1223">
                  <c:v>0.0589005235602094</c:v>
                </c:pt>
                <c:pt idx="1224">
                  <c:v>0.0547120418848168</c:v>
                </c:pt>
                <c:pt idx="1225">
                  <c:v>0.0547120418848168</c:v>
                </c:pt>
                <c:pt idx="1226">
                  <c:v>0.0599476439790576</c:v>
                </c:pt>
                <c:pt idx="1227">
                  <c:v>0.0557591623036649</c:v>
                </c:pt>
                <c:pt idx="1228">
                  <c:v>0.0589005235602094</c:v>
                </c:pt>
                <c:pt idx="1229">
                  <c:v>0.0526178010471204</c:v>
                </c:pt>
                <c:pt idx="1230">
                  <c:v>0.0536649214659686</c:v>
                </c:pt>
                <c:pt idx="1231">
                  <c:v>0.0568062827225131</c:v>
                </c:pt>
                <c:pt idx="1232">
                  <c:v>0.0599476439790576</c:v>
                </c:pt>
                <c:pt idx="1233">
                  <c:v>0.0547120418848168</c:v>
                </c:pt>
                <c:pt idx="1234">
                  <c:v>0.0578534031413613</c:v>
                </c:pt>
                <c:pt idx="1235">
                  <c:v>0.0557591623036649</c:v>
                </c:pt>
                <c:pt idx="1236">
                  <c:v>0.0536649214659686</c:v>
                </c:pt>
                <c:pt idx="1237">
                  <c:v>0.0568062827225131</c:v>
                </c:pt>
                <c:pt idx="1238">
                  <c:v>0.0547120418848168</c:v>
                </c:pt>
                <c:pt idx="1239">
                  <c:v>0.0526178010471204</c:v>
                </c:pt>
                <c:pt idx="1240">
                  <c:v>0.0557591623036649</c:v>
                </c:pt>
                <c:pt idx="1241">
                  <c:v>0.0568062827225131</c:v>
                </c:pt>
                <c:pt idx="1242">
                  <c:v>0.0568062827225131</c:v>
                </c:pt>
                <c:pt idx="1243">
                  <c:v>0.0599476439790576</c:v>
                </c:pt>
                <c:pt idx="1244">
                  <c:v>0.0547120418848168</c:v>
                </c:pt>
                <c:pt idx="1245">
                  <c:v>0.0578534031413613</c:v>
                </c:pt>
                <c:pt idx="1246">
                  <c:v>0.0536649214659686</c:v>
                </c:pt>
                <c:pt idx="1247">
                  <c:v>0.0599476439790576</c:v>
                </c:pt>
                <c:pt idx="1248">
                  <c:v>0.0557591623036649</c:v>
                </c:pt>
                <c:pt idx="1249">
                  <c:v>0.0557591623036649</c:v>
                </c:pt>
                <c:pt idx="1250">
                  <c:v>0.0599476439790576</c:v>
                </c:pt>
                <c:pt idx="1251">
                  <c:v>0.0557591623036649</c:v>
                </c:pt>
                <c:pt idx="1252">
                  <c:v>0.0599476439790576</c:v>
                </c:pt>
                <c:pt idx="1253">
                  <c:v>0.0547120418848168</c:v>
                </c:pt>
                <c:pt idx="1254">
                  <c:v>0.0557591623036649</c:v>
                </c:pt>
                <c:pt idx="1255">
                  <c:v>0.0589005235602094</c:v>
                </c:pt>
                <c:pt idx="1256">
                  <c:v>0.0547120418848168</c:v>
                </c:pt>
                <c:pt idx="1257">
                  <c:v>0.0547120418848168</c:v>
                </c:pt>
                <c:pt idx="1258">
                  <c:v>0.0557591623036649</c:v>
                </c:pt>
                <c:pt idx="1259">
                  <c:v>0.0547120418848168</c:v>
                </c:pt>
                <c:pt idx="1260">
                  <c:v>0.0599476439790576</c:v>
                </c:pt>
                <c:pt idx="1261">
                  <c:v>0.0578534031413613</c:v>
                </c:pt>
                <c:pt idx="1262">
                  <c:v>0.0578534031413613</c:v>
                </c:pt>
                <c:pt idx="1263">
                  <c:v>0.0547120418848168</c:v>
                </c:pt>
                <c:pt idx="1264">
                  <c:v>0.0568062827225131</c:v>
                </c:pt>
                <c:pt idx="1265">
                  <c:v>0.0568062827225131</c:v>
                </c:pt>
                <c:pt idx="1266">
                  <c:v>0.0568062827225131</c:v>
                </c:pt>
                <c:pt idx="1267">
                  <c:v>0.0578534031413613</c:v>
                </c:pt>
                <c:pt idx="1268">
                  <c:v>0.0609947643979058</c:v>
                </c:pt>
                <c:pt idx="1269">
                  <c:v>0.0620418848167539</c:v>
                </c:pt>
                <c:pt idx="1270">
                  <c:v>0.0568062827225131</c:v>
                </c:pt>
                <c:pt idx="1271">
                  <c:v>0.0557591623036649</c:v>
                </c:pt>
                <c:pt idx="1272">
                  <c:v>0.0526178010471204</c:v>
                </c:pt>
                <c:pt idx="1273">
                  <c:v>0.0568062827225131</c:v>
                </c:pt>
                <c:pt idx="1274">
                  <c:v>0.0536649214659686</c:v>
                </c:pt>
                <c:pt idx="1275">
                  <c:v>0.0557591623036649</c:v>
                </c:pt>
                <c:pt idx="1276">
                  <c:v>0.0547120418848168</c:v>
                </c:pt>
                <c:pt idx="1277">
                  <c:v>0.0599476439790576</c:v>
                </c:pt>
                <c:pt idx="1278">
                  <c:v>0.0557591623036649</c:v>
                </c:pt>
                <c:pt idx="1279">
                  <c:v>0.0620418848167539</c:v>
                </c:pt>
                <c:pt idx="1280">
                  <c:v>0.0568062827225131</c:v>
                </c:pt>
                <c:pt idx="1281">
                  <c:v>0.0557591623036649</c:v>
                </c:pt>
                <c:pt idx="1282">
                  <c:v>0.0578534031413613</c:v>
                </c:pt>
                <c:pt idx="1283">
                  <c:v>0.0568062827225131</c:v>
                </c:pt>
                <c:pt idx="1284">
                  <c:v>0.0609947643979058</c:v>
                </c:pt>
                <c:pt idx="1285">
                  <c:v>0.0589005235602094</c:v>
                </c:pt>
                <c:pt idx="1286">
                  <c:v>0.0589005235602094</c:v>
                </c:pt>
                <c:pt idx="1287">
                  <c:v>0.0578534031413613</c:v>
                </c:pt>
                <c:pt idx="1288">
                  <c:v>0.0557591623036649</c:v>
                </c:pt>
                <c:pt idx="1289">
                  <c:v>0.0557591623036649</c:v>
                </c:pt>
                <c:pt idx="1290">
                  <c:v>0.0589005235602094</c:v>
                </c:pt>
                <c:pt idx="1291">
                  <c:v>0.0578534031413613</c:v>
                </c:pt>
                <c:pt idx="1292">
                  <c:v>0.0599476439790576</c:v>
                </c:pt>
                <c:pt idx="1293">
                  <c:v>0.0557591623036649</c:v>
                </c:pt>
                <c:pt idx="1294">
                  <c:v>0.0599476439790576</c:v>
                </c:pt>
                <c:pt idx="1295">
                  <c:v>0.0599476439790576</c:v>
                </c:pt>
                <c:pt idx="1296">
                  <c:v>0.0547120418848168</c:v>
                </c:pt>
                <c:pt idx="1297">
                  <c:v>0.0578534031413613</c:v>
                </c:pt>
                <c:pt idx="1298">
                  <c:v>0.0599476439790576</c:v>
                </c:pt>
                <c:pt idx="1299">
                  <c:v>0.0599476439790576</c:v>
                </c:pt>
                <c:pt idx="1300">
                  <c:v>0.0589005235602094</c:v>
                </c:pt>
                <c:pt idx="1301">
                  <c:v>0.0578534031413613</c:v>
                </c:pt>
                <c:pt idx="1302">
                  <c:v>0.0568062827225131</c:v>
                </c:pt>
                <c:pt idx="1303">
                  <c:v>0.0578534031413613</c:v>
                </c:pt>
                <c:pt idx="1304">
                  <c:v>0.0620418848167539</c:v>
                </c:pt>
                <c:pt idx="1305">
                  <c:v>0.0589005235602094</c:v>
                </c:pt>
                <c:pt idx="1306">
                  <c:v>0.0557591623036649</c:v>
                </c:pt>
                <c:pt idx="1307">
                  <c:v>0.0568062827225131</c:v>
                </c:pt>
                <c:pt idx="1308">
                  <c:v>0.0536649214659686</c:v>
                </c:pt>
                <c:pt idx="1309">
                  <c:v>0.0578534031413613</c:v>
                </c:pt>
                <c:pt idx="1310">
                  <c:v>0.0568062827225131</c:v>
                </c:pt>
                <c:pt idx="1311">
                  <c:v>0.0568062827225131</c:v>
                </c:pt>
                <c:pt idx="1312">
                  <c:v>0.0578534031413613</c:v>
                </c:pt>
                <c:pt idx="1313">
                  <c:v>0.0599476439790576</c:v>
                </c:pt>
                <c:pt idx="1314">
                  <c:v>0.0589005235602094</c:v>
                </c:pt>
                <c:pt idx="1315">
                  <c:v>0.0568062827225131</c:v>
                </c:pt>
                <c:pt idx="1316">
                  <c:v>0.0589005235602094</c:v>
                </c:pt>
                <c:pt idx="1317">
                  <c:v>0.0662303664921466</c:v>
                </c:pt>
                <c:pt idx="1318">
                  <c:v>0.0578534031413613</c:v>
                </c:pt>
                <c:pt idx="1319">
                  <c:v>0.0704188481675393</c:v>
                </c:pt>
                <c:pt idx="1320">
                  <c:v>0.119633507853403</c:v>
                </c:pt>
                <c:pt idx="1321">
                  <c:v>0.179319371727749</c:v>
                </c:pt>
                <c:pt idx="1322">
                  <c:v>0.102879581151832</c:v>
                </c:pt>
                <c:pt idx="1323">
                  <c:v>0.0672774869109948</c:v>
                </c:pt>
                <c:pt idx="1324">
                  <c:v>0.0651832460732984</c:v>
                </c:pt>
                <c:pt idx="1325">
                  <c:v>0.0651832460732984</c:v>
                </c:pt>
                <c:pt idx="1326">
                  <c:v>0.0651832460732984</c:v>
                </c:pt>
                <c:pt idx="1327">
                  <c:v>0.0620418848167539</c:v>
                </c:pt>
                <c:pt idx="1328">
                  <c:v>0.0641361256544503</c:v>
                </c:pt>
                <c:pt idx="1329">
                  <c:v>0.0578534031413613</c:v>
                </c:pt>
                <c:pt idx="1330">
                  <c:v>0.0651832460732984</c:v>
                </c:pt>
                <c:pt idx="1331">
                  <c:v>0.0599476439790576</c:v>
                </c:pt>
                <c:pt idx="1332">
                  <c:v>0.0609947643979058</c:v>
                </c:pt>
                <c:pt idx="1333">
                  <c:v>0.0578534031413613</c:v>
                </c:pt>
                <c:pt idx="1334">
                  <c:v>0.0599476439790576</c:v>
                </c:pt>
                <c:pt idx="1335">
                  <c:v>0.0630890052356021</c:v>
                </c:pt>
                <c:pt idx="1336">
                  <c:v>0.0683246073298429</c:v>
                </c:pt>
                <c:pt idx="1337">
                  <c:v>0.0620418848167539</c:v>
                </c:pt>
                <c:pt idx="1338">
                  <c:v>0.0672774869109948</c:v>
                </c:pt>
                <c:pt idx="1339">
                  <c:v>0.0641361256544503</c:v>
                </c:pt>
              </c:numCache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18441"/>
        <c:crosses val="autoZero"/>
        <c:crossBetween val="midCat"/>
        <c:dispUnits/>
      </c:valAx>
      <c:valAx>
        <c:axId val="112184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85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textdata!$J$2:$J$110</c:f>
              <c:numCache>
                <c:ptCount val="109"/>
                <c:pt idx="0">
                  <c:v>1.596298</c:v>
                </c:pt>
                <c:pt idx="1">
                  <c:v>1.596045</c:v>
                </c:pt>
                <c:pt idx="2">
                  <c:v>1.595774</c:v>
                </c:pt>
                <c:pt idx="3">
                  <c:v>1.595506</c:v>
                </c:pt>
                <c:pt idx="4">
                  <c:v>1.59525</c:v>
                </c:pt>
                <c:pt idx="5">
                  <c:v>1.594977</c:v>
                </c:pt>
                <c:pt idx="6">
                  <c:v>1.594704</c:v>
                </c:pt>
                <c:pt idx="7">
                  <c:v>0.7974714</c:v>
                </c:pt>
                <c:pt idx="8">
                  <c:v>0.7971951</c:v>
                </c:pt>
                <c:pt idx="9">
                  <c:v>1.593884</c:v>
                </c:pt>
                <c:pt idx="10">
                  <c:v>1.593613</c:v>
                </c:pt>
                <c:pt idx="11">
                  <c:v>1.593342</c:v>
                </c:pt>
                <c:pt idx="12">
                  <c:v>1.593068</c:v>
                </c:pt>
                <c:pt idx="13">
                  <c:v>1.592792</c:v>
                </c:pt>
                <c:pt idx="14">
                  <c:v>1.592518</c:v>
                </c:pt>
                <c:pt idx="15">
                  <c:v>1.592245</c:v>
                </c:pt>
                <c:pt idx="16">
                  <c:v>1.591969</c:v>
                </c:pt>
                <c:pt idx="17">
                  <c:v>1.591694</c:v>
                </c:pt>
                <c:pt idx="18">
                  <c:v>1.591418</c:v>
                </c:pt>
                <c:pt idx="19">
                  <c:v>1.591139</c:v>
                </c:pt>
                <c:pt idx="20">
                  <c:v>1.59086</c:v>
                </c:pt>
                <c:pt idx="21">
                  <c:v>1.590584</c:v>
                </c:pt>
                <c:pt idx="22">
                  <c:v>1.590307</c:v>
                </c:pt>
                <c:pt idx="23">
                  <c:v>1.590028</c:v>
                </c:pt>
                <c:pt idx="24">
                  <c:v>1.589749</c:v>
                </c:pt>
                <c:pt idx="25">
                  <c:v>1.589469</c:v>
                </c:pt>
                <c:pt idx="26">
                  <c:v>1.589186</c:v>
                </c:pt>
                <c:pt idx="27">
                  <c:v>1.588905</c:v>
                </c:pt>
                <c:pt idx="28">
                  <c:v>1.588626</c:v>
                </c:pt>
                <c:pt idx="29">
                  <c:v>1.588344</c:v>
                </c:pt>
                <c:pt idx="30">
                  <c:v>1.588063</c:v>
                </c:pt>
                <c:pt idx="31">
                  <c:v>1.587781</c:v>
                </c:pt>
                <c:pt idx="32">
                  <c:v>1.587498</c:v>
                </c:pt>
                <c:pt idx="33">
                  <c:v>1.587216</c:v>
                </c:pt>
                <c:pt idx="34">
                  <c:v>1.586934</c:v>
                </c:pt>
                <c:pt idx="35">
                  <c:v>1.58665</c:v>
                </c:pt>
                <c:pt idx="36">
                  <c:v>1.586367</c:v>
                </c:pt>
                <c:pt idx="37">
                  <c:v>1.586084</c:v>
                </c:pt>
                <c:pt idx="38">
                  <c:v>1.585801</c:v>
                </c:pt>
                <c:pt idx="39">
                  <c:v>1.585519</c:v>
                </c:pt>
                <c:pt idx="40">
                  <c:v>1.585235</c:v>
                </c:pt>
                <c:pt idx="41">
                  <c:v>1.584949</c:v>
                </c:pt>
                <c:pt idx="42">
                  <c:v>1.584663</c:v>
                </c:pt>
                <c:pt idx="43">
                  <c:v>1.584377</c:v>
                </c:pt>
                <c:pt idx="44">
                  <c:v>1.584092</c:v>
                </c:pt>
                <c:pt idx="45">
                  <c:v>1.583808</c:v>
                </c:pt>
                <c:pt idx="46">
                  <c:v>1.583521</c:v>
                </c:pt>
                <c:pt idx="47">
                  <c:v>1.583235</c:v>
                </c:pt>
                <c:pt idx="48">
                  <c:v>1.58295</c:v>
                </c:pt>
                <c:pt idx="49">
                  <c:v>1.582661</c:v>
                </c:pt>
                <c:pt idx="50">
                  <c:v>1.582373</c:v>
                </c:pt>
                <c:pt idx="51">
                  <c:v>1.582086</c:v>
                </c:pt>
                <c:pt idx="52">
                  <c:v>1.581799</c:v>
                </c:pt>
                <c:pt idx="53">
                  <c:v>1.58151</c:v>
                </c:pt>
                <c:pt idx="54">
                  <c:v>1.581222</c:v>
                </c:pt>
                <c:pt idx="55">
                  <c:v>1.580936</c:v>
                </c:pt>
                <c:pt idx="56">
                  <c:v>1.580651</c:v>
                </c:pt>
                <c:pt idx="57">
                  <c:v>1.580365</c:v>
                </c:pt>
                <c:pt idx="58">
                  <c:v>1.580078</c:v>
                </c:pt>
                <c:pt idx="59">
                  <c:v>1.579792</c:v>
                </c:pt>
                <c:pt idx="60">
                  <c:v>1.579505</c:v>
                </c:pt>
                <c:pt idx="61">
                  <c:v>1.579218</c:v>
                </c:pt>
                <c:pt idx="62">
                  <c:v>1.57893</c:v>
                </c:pt>
                <c:pt idx="63">
                  <c:v>1.578642</c:v>
                </c:pt>
                <c:pt idx="64">
                  <c:v>1.578354</c:v>
                </c:pt>
                <c:pt idx="65">
                  <c:v>1.578066</c:v>
                </c:pt>
                <c:pt idx="66">
                  <c:v>1.577778</c:v>
                </c:pt>
                <c:pt idx="67">
                  <c:v>1.57749</c:v>
                </c:pt>
                <c:pt idx="68">
                  <c:v>1.577201</c:v>
                </c:pt>
                <c:pt idx="69">
                  <c:v>1.576913</c:v>
                </c:pt>
                <c:pt idx="70">
                  <c:v>1.576625</c:v>
                </c:pt>
                <c:pt idx="71">
                  <c:v>1.576336</c:v>
                </c:pt>
                <c:pt idx="72">
                  <c:v>1.576047</c:v>
                </c:pt>
                <c:pt idx="73">
                  <c:v>1.575759</c:v>
                </c:pt>
                <c:pt idx="74">
                  <c:v>1.57547</c:v>
                </c:pt>
                <c:pt idx="75">
                  <c:v>1.57518</c:v>
                </c:pt>
                <c:pt idx="76">
                  <c:v>1.574891</c:v>
                </c:pt>
                <c:pt idx="77">
                  <c:v>1.574602</c:v>
                </c:pt>
                <c:pt idx="78">
                  <c:v>1.574312</c:v>
                </c:pt>
                <c:pt idx="79">
                  <c:v>1.57402</c:v>
                </c:pt>
                <c:pt idx="80">
                  <c:v>1.573729</c:v>
                </c:pt>
                <c:pt idx="81">
                  <c:v>1.573438</c:v>
                </c:pt>
                <c:pt idx="82">
                  <c:v>1.573148</c:v>
                </c:pt>
                <c:pt idx="83">
                  <c:v>1.572857</c:v>
                </c:pt>
                <c:pt idx="84">
                  <c:v>1.572566</c:v>
                </c:pt>
                <c:pt idx="85">
                  <c:v>1.572276</c:v>
                </c:pt>
                <c:pt idx="86">
                  <c:v>1.571983</c:v>
                </c:pt>
                <c:pt idx="87">
                  <c:v>1.571692</c:v>
                </c:pt>
                <c:pt idx="88">
                  <c:v>1.571401</c:v>
                </c:pt>
                <c:pt idx="89">
                  <c:v>1.57111</c:v>
                </c:pt>
                <c:pt idx="90">
                  <c:v>1.57082</c:v>
                </c:pt>
                <c:pt idx="91">
                  <c:v>1.570526</c:v>
                </c:pt>
                <c:pt idx="92">
                  <c:v>1.570234</c:v>
                </c:pt>
                <c:pt idx="93">
                  <c:v>1.569942</c:v>
                </c:pt>
                <c:pt idx="94">
                  <c:v>1.56965</c:v>
                </c:pt>
                <c:pt idx="95">
                  <c:v>1.569356</c:v>
                </c:pt>
                <c:pt idx="96">
                  <c:v>1.569065</c:v>
                </c:pt>
                <c:pt idx="97">
                  <c:v>1.568773</c:v>
                </c:pt>
                <c:pt idx="98">
                  <c:v>1.568479</c:v>
                </c:pt>
                <c:pt idx="99">
                  <c:v>1.568189</c:v>
                </c:pt>
                <c:pt idx="100">
                  <c:v>1.567896</c:v>
                </c:pt>
                <c:pt idx="101">
                  <c:v>1.567602</c:v>
                </c:pt>
                <c:pt idx="102">
                  <c:v>1.567313</c:v>
                </c:pt>
                <c:pt idx="103">
                  <c:v>1.567019</c:v>
                </c:pt>
                <c:pt idx="104">
                  <c:v>1.56672</c:v>
                </c:pt>
                <c:pt idx="105">
                  <c:v>1.566427</c:v>
                </c:pt>
                <c:pt idx="106">
                  <c:v>1.566136</c:v>
                </c:pt>
                <c:pt idx="107">
                  <c:v>1.565841</c:v>
                </c:pt>
                <c:pt idx="108">
                  <c:v>1.565546</c:v>
                </c:pt>
              </c:numCache>
            </c:numRef>
          </c:xVal>
          <c:yVal>
            <c:numRef>
              <c:f>textdata!$K$2:$K$110</c:f>
              <c:numCache>
                <c:ptCount val="109"/>
                <c:pt idx="0">
                  <c:v>0.225825207538648</c:v>
                </c:pt>
                <c:pt idx="1">
                  <c:v>0.237337323902786</c:v>
                </c:pt>
                <c:pt idx="2">
                  <c:v>0.280878474367349</c:v>
                </c:pt>
                <c:pt idx="3">
                  <c:v>0.27376973488074</c:v>
                </c:pt>
                <c:pt idx="4">
                  <c:v>0.226890024488059</c:v>
                </c:pt>
                <c:pt idx="5">
                  <c:v>0.20660986454275</c:v>
                </c:pt>
                <c:pt idx="6">
                  <c:v>0.224868283154908</c:v>
                </c:pt>
                <c:pt idx="9">
                  <c:v>0.168821079416311</c:v>
                </c:pt>
                <c:pt idx="10">
                  <c:v>0.168617122026537</c:v>
                </c:pt>
                <c:pt idx="11">
                  <c:v>0.215454468107949</c:v>
                </c:pt>
                <c:pt idx="12">
                  <c:v>0.193944769697225</c:v>
                </c:pt>
                <c:pt idx="13">
                  <c:v>0.206942866724851</c:v>
                </c:pt>
                <c:pt idx="14">
                  <c:v>0.207799103144686</c:v>
                </c:pt>
                <c:pt idx="15">
                  <c:v>0.227104105056181</c:v>
                </c:pt>
                <c:pt idx="16">
                  <c:v>0.201563544405905</c:v>
                </c:pt>
                <c:pt idx="17">
                  <c:v>0.199260747906612</c:v>
                </c:pt>
                <c:pt idx="18">
                  <c:v>0.168748684480733</c:v>
                </c:pt>
                <c:pt idx="19">
                  <c:v>0.194564791072427</c:v>
                </c:pt>
                <c:pt idx="20">
                  <c:v>0.167546263314491</c:v>
                </c:pt>
                <c:pt idx="21">
                  <c:v>0.130931258229035</c:v>
                </c:pt>
                <c:pt idx="22">
                  <c:v>0.167177341958199</c:v>
                </c:pt>
                <c:pt idx="23">
                  <c:v>0.160539274350282</c:v>
                </c:pt>
                <c:pt idx="24">
                  <c:v>0.168849927954576</c:v>
                </c:pt>
                <c:pt idx="25">
                  <c:v>0.168076465443694</c:v>
                </c:pt>
                <c:pt idx="26">
                  <c:v>0.157424149226038</c:v>
                </c:pt>
                <c:pt idx="27">
                  <c:v>0.153831520714322</c:v>
                </c:pt>
                <c:pt idx="28">
                  <c:v>0.147909297158905</c:v>
                </c:pt>
                <c:pt idx="29">
                  <c:v>0.164424513762028</c:v>
                </c:pt>
                <c:pt idx="30">
                  <c:v>0.159046569313422</c:v>
                </c:pt>
                <c:pt idx="31">
                  <c:v>0.156676046844042</c:v>
                </c:pt>
                <c:pt idx="32">
                  <c:v>0.161176368355708</c:v>
                </c:pt>
                <c:pt idx="33">
                  <c:v>0.172602372257149</c:v>
                </c:pt>
                <c:pt idx="34">
                  <c:v>0.173411865427663</c:v>
                </c:pt>
                <c:pt idx="35">
                  <c:v>0.154595734555447</c:v>
                </c:pt>
                <c:pt idx="36">
                  <c:v>0.169146559153551</c:v>
                </c:pt>
                <c:pt idx="37">
                  <c:v>0.179857143232948</c:v>
                </c:pt>
                <c:pt idx="38">
                  <c:v>0.180120665468743</c:v>
                </c:pt>
                <c:pt idx="39">
                  <c:v>0.166273378690121</c:v>
                </c:pt>
                <c:pt idx="40">
                  <c:v>0.177455025537576</c:v>
                </c:pt>
                <c:pt idx="41">
                  <c:v>0.177374903038924</c:v>
                </c:pt>
                <c:pt idx="42">
                  <c:v>0.170728732931601</c:v>
                </c:pt>
                <c:pt idx="43">
                  <c:v>0.178557109595242</c:v>
                </c:pt>
                <c:pt idx="44">
                  <c:v>0.171270684572132</c:v>
                </c:pt>
                <c:pt idx="45">
                  <c:v>0.173033680673679</c:v>
                </c:pt>
                <c:pt idx="46">
                  <c:v>0.170605783534005</c:v>
                </c:pt>
                <c:pt idx="47">
                  <c:v>0.177637858779007</c:v>
                </c:pt>
                <c:pt idx="48">
                  <c:v>0.181937850399337</c:v>
                </c:pt>
                <c:pt idx="49">
                  <c:v>0.169979403529415</c:v>
                </c:pt>
                <c:pt idx="50">
                  <c:v>0.162704314080518</c:v>
                </c:pt>
                <c:pt idx="51">
                  <c:v>0.153441668584108</c:v>
                </c:pt>
                <c:pt idx="52">
                  <c:v>0.145296070308465</c:v>
                </c:pt>
                <c:pt idx="53">
                  <c:v>0.126602734991025</c:v>
                </c:pt>
                <c:pt idx="54">
                  <c:v>0.104898064851527</c:v>
                </c:pt>
                <c:pt idx="55">
                  <c:v>0.0839214666406209</c:v>
                </c:pt>
                <c:pt idx="56">
                  <c:v>0.0688971526257948</c:v>
                </c:pt>
                <c:pt idx="57">
                  <c:v>0.0615357769615224</c:v>
                </c:pt>
                <c:pt idx="58">
                  <c:v>0.049813654745423</c:v>
                </c:pt>
                <c:pt idx="59">
                  <c:v>0.0468086655229526</c:v>
                </c:pt>
                <c:pt idx="60">
                  <c:v>0.0407898170147021</c:v>
                </c:pt>
                <c:pt idx="61">
                  <c:v>0.0336317471797757</c:v>
                </c:pt>
                <c:pt idx="62">
                  <c:v>0.0207184978528017</c:v>
                </c:pt>
                <c:pt idx="63">
                  <c:v>0.0172765839343597</c:v>
                </c:pt>
                <c:pt idx="64">
                  <c:v>0.0161500286071329</c:v>
                </c:pt>
                <c:pt idx="65">
                  <c:v>0.0140521661122382</c:v>
                </c:pt>
                <c:pt idx="66">
                  <c:v>0.00302755870197748</c:v>
                </c:pt>
                <c:pt idx="67">
                  <c:v>0.0141220016043545</c:v>
                </c:pt>
                <c:pt idx="68">
                  <c:v>0.0190775682340919</c:v>
                </c:pt>
                <c:pt idx="69">
                  <c:v>0.0209991757864495</c:v>
                </c:pt>
                <c:pt idx="70">
                  <c:v>0.0276875617045153</c:v>
                </c:pt>
                <c:pt idx="71">
                  <c:v>0.0273522778033486</c:v>
                </c:pt>
                <c:pt idx="72">
                  <c:v>0.0241926798687259</c:v>
                </c:pt>
                <c:pt idx="73">
                  <c:v>0.0327879717007068</c:v>
                </c:pt>
                <c:pt idx="74">
                  <c:v>0.0407403856315167</c:v>
                </c:pt>
                <c:pt idx="75">
                  <c:v>0.0412315174808251</c:v>
                </c:pt>
                <c:pt idx="76">
                  <c:v>0.0480674015717786</c:v>
                </c:pt>
                <c:pt idx="77">
                  <c:v>0.0556582177525651</c:v>
                </c:pt>
                <c:pt idx="78">
                  <c:v>0.058124181881417</c:v>
                </c:pt>
                <c:pt idx="79">
                  <c:v>0.0500391490641026</c:v>
                </c:pt>
                <c:pt idx="80">
                  <c:v>0.059507482823267</c:v>
                </c:pt>
                <c:pt idx="81">
                  <c:v>0.0655134884870061</c:v>
                </c:pt>
                <c:pt idx="82">
                  <c:v>0.0790641004163727</c:v>
                </c:pt>
                <c:pt idx="83">
                  <c:v>0.0675858614952781</c:v>
                </c:pt>
                <c:pt idx="84">
                  <c:v>0.0542866717072441</c:v>
                </c:pt>
                <c:pt idx="85">
                  <c:v>0.0568122617572996</c:v>
                </c:pt>
                <c:pt idx="86">
                  <c:v>0.0709011545786474</c:v>
                </c:pt>
                <c:pt idx="87">
                  <c:v>0.0688133003228461</c:v>
                </c:pt>
                <c:pt idx="88">
                  <c:v>0.067622914551826</c:v>
                </c:pt>
                <c:pt idx="89">
                  <c:v>0.0839826337841543</c:v>
                </c:pt>
                <c:pt idx="90">
                  <c:v>0.0673848146032933</c:v>
                </c:pt>
                <c:pt idx="91">
                  <c:v>0.0577256005067806</c:v>
                </c:pt>
                <c:pt idx="92">
                  <c:v>0.0690913566962312</c:v>
                </c:pt>
                <c:pt idx="93">
                  <c:v>0.0752512818236287</c:v>
                </c:pt>
                <c:pt idx="94">
                  <c:v>0.0758999177493764</c:v>
                </c:pt>
                <c:pt idx="95">
                  <c:v>0.074100722242787</c:v>
                </c:pt>
                <c:pt idx="96">
                  <c:v>0.0707992954544074</c:v>
                </c:pt>
                <c:pt idx="97">
                  <c:v>0.0636793652516419</c:v>
                </c:pt>
                <c:pt idx="98">
                  <c:v>0.0621965896113114</c:v>
                </c:pt>
                <c:pt idx="99">
                  <c:v>0.0722236340346396</c:v>
                </c:pt>
                <c:pt idx="100">
                  <c:v>0.0817588086968101</c:v>
                </c:pt>
                <c:pt idx="101">
                  <c:v>0.0814567872927461</c:v>
                </c:pt>
                <c:pt idx="102">
                  <c:v>0.0755721476353999</c:v>
                </c:pt>
                <c:pt idx="103">
                  <c:v>0.0691478469010964</c:v>
                </c:pt>
                <c:pt idx="104">
                  <c:v>0.0657149808996102</c:v>
                </c:pt>
                <c:pt idx="105">
                  <c:v>0.0572513635524796</c:v>
                </c:pt>
                <c:pt idx="106">
                  <c:v>0.0389301676947394</c:v>
                </c:pt>
                <c:pt idx="107">
                  <c:v>0.0543581539408488</c:v>
                </c:pt>
                <c:pt idx="108">
                  <c:v>0.0883273746610223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textdata!$H$2:$H$115</c:f>
              <c:numCache>
                <c:ptCount val="114"/>
                <c:pt idx="0">
                  <c:v>0.0007463487</c:v>
                </c:pt>
                <c:pt idx="1">
                  <c:v>0.0005244988</c:v>
                </c:pt>
                <c:pt idx="2">
                  <c:v>0.7989607</c:v>
                </c:pt>
                <c:pt idx="3">
                  <c:v>0.7997966</c:v>
                </c:pt>
                <c:pt idx="4">
                  <c:v>0.7995428</c:v>
                </c:pt>
                <c:pt idx="5">
                  <c:v>1.597595</c:v>
                </c:pt>
                <c:pt idx="6">
                  <c:v>1.59734</c:v>
                </c:pt>
                <c:pt idx="7">
                  <c:v>1.597085</c:v>
                </c:pt>
                <c:pt idx="8">
                  <c:v>1.59684</c:v>
                </c:pt>
                <c:pt idx="9">
                  <c:v>0.7979472</c:v>
                </c:pt>
                <c:pt idx="10">
                  <c:v>0.7976688</c:v>
                </c:pt>
                <c:pt idx="11">
                  <c:v>1.596034</c:v>
                </c:pt>
                <c:pt idx="12">
                  <c:v>1.595774</c:v>
                </c:pt>
                <c:pt idx="13">
                  <c:v>1.595508</c:v>
                </c:pt>
                <c:pt idx="14">
                  <c:v>1.59524</c:v>
                </c:pt>
                <c:pt idx="15">
                  <c:v>1.594974</c:v>
                </c:pt>
                <c:pt idx="16">
                  <c:v>1.594706</c:v>
                </c:pt>
                <c:pt idx="17">
                  <c:v>1.594436</c:v>
                </c:pt>
                <c:pt idx="18">
                  <c:v>1.594166</c:v>
                </c:pt>
                <c:pt idx="19">
                  <c:v>1.593892</c:v>
                </c:pt>
                <c:pt idx="20">
                  <c:v>1.593617</c:v>
                </c:pt>
                <c:pt idx="21">
                  <c:v>1.593343</c:v>
                </c:pt>
                <c:pt idx="22">
                  <c:v>1.593069</c:v>
                </c:pt>
                <c:pt idx="23">
                  <c:v>1.592796</c:v>
                </c:pt>
                <c:pt idx="24">
                  <c:v>1.59252</c:v>
                </c:pt>
                <c:pt idx="25">
                  <c:v>1.592245</c:v>
                </c:pt>
                <c:pt idx="26">
                  <c:v>1.591971</c:v>
                </c:pt>
                <c:pt idx="27">
                  <c:v>1.591694</c:v>
                </c:pt>
                <c:pt idx="28">
                  <c:v>1.591416</c:v>
                </c:pt>
                <c:pt idx="29">
                  <c:v>1.59114</c:v>
                </c:pt>
                <c:pt idx="30">
                  <c:v>1.590861</c:v>
                </c:pt>
                <c:pt idx="31">
                  <c:v>1.590583</c:v>
                </c:pt>
                <c:pt idx="32">
                  <c:v>1.590306</c:v>
                </c:pt>
                <c:pt idx="33">
                  <c:v>1.590027</c:v>
                </c:pt>
                <c:pt idx="34">
                  <c:v>1.589749</c:v>
                </c:pt>
                <c:pt idx="35">
                  <c:v>1.589467</c:v>
                </c:pt>
                <c:pt idx="36">
                  <c:v>1.589184</c:v>
                </c:pt>
                <c:pt idx="37">
                  <c:v>1.588905</c:v>
                </c:pt>
                <c:pt idx="38">
                  <c:v>1.588625</c:v>
                </c:pt>
                <c:pt idx="39">
                  <c:v>1.588344</c:v>
                </c:pt>
                <c:pt idx="40">
                  <c:v>1.588062</c:v>
                </c:pt>
                <c:pt idx="41">
                  <c:v>1.587779</c:v>
                </c:pt>
                <c:pt idx="42">
                  <c:v>1.587497</c:v>
                </c:pt>
                <c:pt idx="43">
                  <c:v>1.587214</c:v>
                </c:pt>
                <c:pt idx="44">
                  <c:v>1.586931</c:v>
                </c:pt>
                <c:pt idx="45">
                  <c:v>1.586648</c:v>
                </c:pt>
                <c:pt idx="46">
                  <c:v>1.586365</c:v>
                </c:pt>
                <c:pt idx="47">
                  <c:v>1.586081</c:v>
                </c:pt>
                <c:pt idx="48">
                  <c:v>1.585798</c:v>
                </c:pt>
                <c:pt idx="49">
                  <c:v>1.585515</c:v>
                </c:pt>
                <c:pt idx="50">
                  <c:v>1.585231</c:v>
                </c:pt>
                <c:pt idx="51">
                  <c:v>1.584946</c:v>
                </c:pt>
                <c:pt idx="52">
                  <c:v>1.584661</c:v>
                </c:pt>
                <c:pt idx="53">
                  <c:v>1.584376</c:v>
                </c:pt>
                <c:pt idx="54">
                  <c:v>1.584091</c:v>
                </c:pt>
                <c:pt idx="55">
                  <c:v>1.583807</c:v>
                </c:pt>
                <c:pt idx="56">
                  <c:v>1.583522</c:v>
                </c:pt>
                <c:pt idx="57">
                  <c:v>1.583236</c:v>
                </c:pt>
                <c:pt idx="58">
                  <c:v>1.58295</c:v>
                </c:pt>
                <c:pt idx="59">
                  <c:v>1.582664</c:v>
                </c:pt>
                <c:pt idx="60">
                  <c:v>1.582377</c:v>
                </c:pt>
                <c:pt idx="61">
                  <c:v>1.58209</c:v>
                </c:pt>
                <c:pt idx="62">
                  <c:v>1.581804</c:v>
                </c:pt>
                <c:pt idx="63">
                  <c:v>1.581517</c:v>
                </c:pt>
                <c:pt idx="64">
                  <c:v>1.58123</c:v>
                </c:pt>
                <c:pt idx="65">
                  <c:v>1.580944</c:v>
                </c:pt>
                <c:pt idx="66">
                  <c:v>1.580657</c:v>
                </c:pt>
                <c:pt idx="67">
                  <c:v>1.580371</c:v>
                </c:pt>
                <c:pt idx="68">
                  <c:v>1.580084</c:v>
                </c:pt>
                <c:pt idx="69">
                  <c:v>1.579798</c:v>
                </c:pt>
                <c:pt idx="70">
                  <c:v>1.579511</c:v>
                </c:pt>
                <c:pt idx="71">
                  <c:v>1.579224</c:v>
                </c:pt>
                <c:pt idx="72">
                  <c:v>1.578937</c:v>
                </c:pt>
                <c:pt idx="73">
                  <c:v>1.578648</c:v>
                </c:pt>
                <c:pt idx="74">
                  <c:v>1.57836</c:v>
                </c:pt>
                <c:pt idx="75">
                  <c:v>1.578072</c:v>
                </c:pt>
                <c:pt idx="76">
                  <c:v>1.577784</c:v>
                </c:pt>
                <c:pt idx="77">
                  <c:v>1.577496</c:v>
                </c:pt>
                <c:pt idx="78">
                  <c:v>1.577207</c:v>
                </c:pt>
                <c:pt idx="79">
                  <c:v>1.576919</c:v>
                </c:pt>
                <c:pt idx="80">
                  <c:v>1.57663</c:v>
                </c:pt>
                <c:pt idx="81">
                  <c:v>1.576342</c:v>
                </c:pt>
                <c:pt idx="82">
                  <c:v>1.576053</c:v>
                </c:pt>
                <c:pt idx="83">
                  <c:v>1.575765</c:v>
                </c:pt>
                <c:pt idx="84">
                  <c:v>1.575476</c:v>
                </c:pt>
                <c:pt idx="85">
                  <c:v>1.575185</c:v>
                </c:pt>
                <c:pt idx="86">
                  <c:v>1.574896</c:v>
                </c:pt>
                <c:pt idx="87">
                  <c:v>1.574607</c:v>
                </c:pt>
                <c:pt idx="88">
                  <c:v>1.574317</c:v>
                </c:pt>
                <c:pt idx="89">
                  <c:v>1.574025</c:v>
                </c:pt>
                <c:pt idx="90">
                  <c:v>1.573734</c:v>
                </c:pt>
                <c:pt idx="91">
                  <c:v>1.573444</c:v>
                </c:pt>
                <c:pt idx="92">
                  <c:v>1.573154</c:v>
                </c:pt>
                <c:pt idx="93">
                  <c:v>1.572862</c:v>
                </c:pt>
                <c:pt idx="94">
                  <c:v>1.572571</c:v>
                </c:pt>
                <c:pt idx="95">
                  <c:v>1.57228</c:v>
                </c:pt>
                <c:pt idx="96">
                  <c:v>1.571989</c:v>
                </c:pt>
                <c:pt idx="97">
                  <c:v>1.571698</c:v>
                </c:pt>
                <c:pt idx="98">
                  <c:v>1.571407</c:v>
                </c:pt>
                <c:pt idx="99">
                  <c:v>1.571116</c:v>
                </c:pt>
                <c:pt idx="100">
                  <c:v>1.570825</c:v>
                </c:pt>
                <c:pt idx="101">
                  <c:v>1.570533</c:v>
                </c:pt>
                <c:pt idx="102">
                  <c:v>1.570239</c:v>
                </c:pt>
                <c:pt idx="103">
                  <c:v>1.569946</c:v>
                </c:pt>
                <c:pt idx="104">
                  <c:v>1.569653</c:v>
                </c:pt>
                <c:pt idx="105">
                  <c:v>1.56936</c:v>
                </c:pt>
                <c:pt idx="106">
                  <c:v>1.569068</c:v>
                </c:pt>
                <c:pt idx="107">
                  <c:v>1.568778</c:v>
                </c:pt>
                <c:pt idx="108">
                  <c:v>1.568487</c:v>
                </c:pt>
                <c:pt idx="109">
                  <c:v>1.568195</c:v>
                </c:pt>
                <c:pt idx="110">
                  <c:v>1.567901</c:v>
                </c:pt>
                <c:pt idx="111">
                  <c:v>1.567605</c:v>
                </c:pt>
                <c:pt idx="112">
                  <c:v>1.567311</c:v>
                </c:pt>
                <c:pt idx="113">
                  <c:v>1.56702</c:v>
                </c:pt>
              </c:numCache>
            </c:numRef>
          </c:xVal>
          <c:yVal>
            <c:numRef>
              <c:f>textdata!$I$2:$I$115</c:f>
              <c:numCache>
                <c:ptCount val="114"/>
                <c:pt idx="5">
                  <c:v>0.323871490741384</c:v>
                </c:pt>
                <c:pt idx="6">
                  <c:v>0.295471904667117</c:v>
                </c:pt>
                <c:pt idx="7">
                  <c:v>0.240311304251759</c:v>
                </c:pt>
                <c:pt idx="8">
                  <c:v>0.246494976498564</c:v>
                </c:pt>
                <c:pt idx="11">
                  <c:v>0.28956964391983</c:v>
                </c:pt>
                <c:pt idx="12">
                  <c:v>0.252008627363489</c:v>
                </c:pt>
                <c:pt idx="13">
                  <c:v>0.259771053187436</c:v>
                </c:pt>
                <c:pt idx="14">
                  <c:v>0.212262757199413</c:v>
                </c:pt>
                <c:pt idx="15">
                  <c:v>0.193023241272897</c:v>
                </c:pt>
                <c:pt idx="16">
                  <c:v>0.151896893899508</c:v>
                </c:pt>
                <c:pt idx="17">
                  <c:v>0.172087260996366</c:v>
                </c:pt>
                <c:pt idx="18">
                  <c:v>0.176445975253632</c:v>
                </c:pt>
                <c:pt idx="19">
                  <c:v>0.186407226782053</c:v>
                </c:pt>
                <c:pt idx="20">
                  <c:v>0.193514577833087</c:v>
                </c:pt>
                <c:pt idx="21">
                  <c:v>0.175074727382794</c:v>
                </c:pt>
                <c:pt idx="22">
                  <c:v>0.17072830967248</c:v>
                </c:pt>
                <c:pt idx="23">
                  <c:v>0.186534697788606</c:v>
                </c:pt>
                <c:pt idx="24">
                  <c:v>0.163656162581321</c:v>
                </c:pt>
                <c:pt idx="25">
                  <c:v>0.170896915615958</c:v>
                </c:pt>
                <c:pt idx="26">
                  <c:v>0.177572653508398</c:v>
                </c:pt>
                <c:pt idx="27">
                  <c:v>0.171591137305999</c:v>
                </c:pt>
                <c:pt idx="28">
                  <c:v>0.141969816511437</c:v>
                </c:pt>
                <c:pt idx="29">
                  <c:v>0.133548697646319</c:v>
                </c:pt>
                <c:pt idx="30">
                  <c:v>0.162749321170072</c:v>
                </c:pt>
                <c:pt idx="31">
                  <c:v>0.148606162555001</c:v>
                </c:pt>
                <c:pt idx="32">
                  <c:v>0.136074678508847</c:v>
                </c:pt>
                <c:pt idx="33">
                  <c:v>0.142032470614331</c:v>
                </c:pt>
                <c:pt idx="34">
                  <c:v>0.154901097988702</c:v>
                </c:pt>
                <c:pt idx="35">
                  <c:v>0.155572806730336</c:v>
                </c:pt>
                <c:pt idx="36">
                  <c:v>0.153286551227919</c:v>
                </c:pt>
                <c:pt idx="37">
                  <c:v>0.151226150717546</c:v>
                </c:pt>
                <c:pt idx="38">
                  <c:v>0.143910340208262</c:v>
                </c:pt>
                <c:pt idx="39">
                  <c:v>0.129445024726391</c:v>
                </c:pt>
                <c:pt idx="40">
                  <c:v>0.129675746726869</c:v>
                </c:pt>
                <c:pt idx="41">
                  <c:v>0.138397837319964</c:v>
                </c:pt>
                <c:pt idx="42">
                  <c:v>0.133454064529716</c:v>
                </c:pt>
                <c:pt idx="43">
                  <c:v>0.127785394574851</c:v>
                </c:pt>
                <c:pt idx="44">
                  <c:v>0.135329041113907</c:v>
                </c:pt>
                <c:pt idx="45">
                  <c:v>0.123054486366925</c:v>
                </c:pt>
                <c:pt idx="46">
                  <c:v>0.139278168989057</c:v>
                </c:pt>
                <c:pt idx="47">
                  <c:v>0.146182838623616</c:v>
                </c:pt>
                <c:pt idx="48">
                  <c:v>0.134592488046025</c:v>
                </c:pt>
                <c:pt idx="49">
                  <c:v>0.132629376883652</c:v>
                </c:pt>
                <c:pt idx="50">
                  <c:v>0.135408091495094</c:v>
                </c:pt>
                <c:pt idx="51">
                  <c:v>0.124358319217043</c:v>
                </c:pt>
                <c:pt idx="52">
                  <c:v>0.118374114532843</c:v>
                </c:pt>
                <c:pt idx="53">
                  <c:v>0.121002942728874</c:v>
                </c:pt>
                <c:pt idx="54">
                  <c:v>0.112206939678347</c:v>
                </c:pt>
                <c:pt idx="55">
                  <c:v>0.114645355322424</c:v>
                </c:pt>
                <c:pt idx="56">
                  <c:v>0.119471359423231</c:v>
                </c:pt>
                <c:pt idx="57">
                  <c:v>0.116658836619031</c:v>
                </c:pt>
                <c:pt idx="58">
                  <c:v>0.115458564340078</c:v>
                </c:pt>
                <c:pt idx="59">
                  <c:v>0.104649802144021</c:v>
                </c:pt>
                <c:pt idx="60">
                  <c:v>0.0955911595034229</c:v>
                </c:pt>
                <c:pt idx="61">
                  <c:v>0.0903276329291082</c:v>
                </c:pt>
                <c:pt idx="62">
                  <c:v>0.085539639316708</c:v>
                </c:pt>
                <c:pt idx="63">
                  <c:v>0.06937453996268</c:v>
                </c:pt>
                <c:pt idx="64">
                  <c:v>0.0576859023353094</c:v>
                </c:pt>
                <c:pt idx="65">
                  <c:v>0.044128759410892</c:v>
                </c:pt>
                <c:pt idx="66">
                  <c:v>0.0383753740188815</c:v>
                </c:pt>
                <c:pt idx="67">
                  <c:v>0.0333099304155706</c:v>
                </c:pt>
                <c:pt idx="68">
                  <c:v>0.0231513645173337</c:v>
                </c:pt>
                <c:pt idx="69">
                  <c:v>0.0188680793283318</c:v>
                </c:pt>
                <c:pt idx="70">
                  <c:v>0.0209620090796536</c:v>
                </c:pt>
                <c:pt idx="71">
                  <c:v>0.017156441381248</c:v>
                </c:pt>
                <c:pt idx="72">
                  <c:v>0.00677436740213384</c:v>
                </c:pt>
                <c:pt idx="73">
                  <c:v>0.00444637931296061</c:v>
                </c:pt>
                <c:pt idx="74">
                  <c:v>0.00374291271557919</c:v>
                </c:pt>
                <c:pt idx="75">
                  <c:v>0.00397174983925025</c:v>
                </c:pt>
                <c:pt idx="76">
                  <c:v>-0.00489884167045309</c:v>
                </c:pt>
                <c:pt idx="77">
                  <c:v>-0.00170221606891847</c:v>
                </c:pt>
                <c:pt idx="78">
                  <c:v>0.00697653950160996</c:v>
                </c:pt>
                <c:pt idx="79">
                  <c:v>0.00827442844028504</c:v>
                </c:pt>
                <c:pt idx="80">
                  <c:v>0.00958323530469079</c:v>
                </c:pt>
                <c:pt idx="81">
                  <c:v>0.0155053507235498</c:v>
                </c:pt>
                <c:pt idx="82">
                  <c:v>0.0140271400771049</c:v>
                </c:pt>
                <c:pt idx="83">
                  <c:v>0.0175818847331632</c:v>
                </c:pt>
                <c:pt idx="84">
                  <c:v>0.0236446253341473</c:v>
                </c:pt>
                <c:pt idx="85">
                  <c:v>0.0234264086761425</c:v>
                </c:pt>
                <c:pt idx="86">
                  <c:v>0.0288717641472084</c:v>
                </c:pt>
                <c:pt idx="87">
                  <c:v>0.0408038827621467</c:v>
                </c:pt>
                <c:pt idx="88">
                  <c:v>0.0449626091919115</c:v>
                </c:pt>
                <c:pt idx="89">
                  <c:v>0.0468861575964908</c:v>
                </c:pt>
                <c:pt idx="90">
                  <c:v>0.0559192212138715</c:v>
                </c:pt>
                <c:pt idx="91">
                  <c:v>0.052222132114702</c:v>
                </c:pt>
                <c:pt idx="92">
                  <c:v>0.0588271108014715</c:v>
                </c:pt>
                <c:pt idx="93">
                  <c:v>0.0582607734598884</c:v>
                </c:pt>
                <c:pt idx="94">
                  <c:v>0.0528297318121697</c:v>
                </c:pt>
                <c:pt idx="95">
                  <c:v>0.0791686485578423</c:v>
                </c:pt>
                <c:pt idx="96">
                  <c:v>0.0770876299622136</c:v>
                </c:pt>
                <c:pt idx="97">
                  <c:v>0.0670457669040043</c:v>
                </c:pt>
                <c:pt idx="98">
                  <c:v>0.0655151673485959</c:v>
                </c:pt>
                <c:pt idx="99">
                  <c:v>0.0591100522855156</c:v>
                </c:pt>
                <c:pt idx="100">
                  <c:v>0.0396982631760937</c:v>
                </c:pt>
                <c:pt idx="101">
                  <c:v>0.0540223936617587</c:v>
                </c:pt>
                <c:pt idx="102">
                  <c:v>0.0612075726227792</c:v>
                </c:pt>
                <c:pt idx="103">
                  <c:v>0.0705057938121589</c:v>
                </c:pt>
                <c:pt idx="104">
                  <c:v>0.0777234374083111</c:v>
                </c:pt>
                <c:pt idx="105">
                  <c:v>0.0653438330559974</c:v>
                </c:pt>
                <c:pt idx="106">
                  <c:v>0.0681984402343593</c:v>
                </c:pt>
                <c:pt idx="107">
                  <c:v>0.0706339366523322</c:v>
                </c:pt>
                <c:pt idx="108">
                  <c:v>0.0762207795315622</c:v>
                </c:pt>
                <c:pt idx="109">
                  <c:v>0.0854252630829306</c:v>
                </c:pt>
                <c:pt idx="110">
                  <c:v>0.0700893569652549</c:v>
                </c:pt>
                <c:pt idx="111">
                  <c:v>0.0884675159261145</c:v>
                </c:pt>
                <c:pt idx="112">
                  <c:v>0.0750900188614717</c:v>
                </c:pt>
                <c:pt idx="113">
                  <c:v>0.0542691497509089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textdata!$L$2:$L$105</c:f>
              <c:numCache>
                <c:ptCount val="104"/>
                <c:pt idx="0">
                  <c:v>1.597078</c:v>
                </c:pt>
                <c:pt idx="1">
                  <c:v>1.596818</c:v>
                </c:pt>
                <c:pt idx="2">
                  <c:v>1.596572</c:v>
                </c:pt>
                <c:pt idx="3">
                  <c:v>1.596299</c:v>
                </c:pt>
                <c:pt idx="4">
                  <c:v>0.8003631</c:v>
                </c:pt>
                <c:pt idx="5">
                  <c:v>0.8001112</c:v>
                </c:pt>
                <c:pt idx="6">
                  <c:v>1.595515</c:v>
                </c:pt>
                <c:pt idx="7">
                  <c:v>1.595245</c:v>
                </c:pt>
                <c:pt idx="8">
                  <c:v>1.59498</c:v>
                </c:pt>
                <c:pt idx="9">
                  <c:v>1.594713</c:v>
                </c:pt>
                <c:pt idx="10">
                  <c:v>1.594439</c:v>
                </c:pt>
                <c:pt idx="11">
                  <c:v>1.594164</c:v>
                </c:pt>
                <c:pt idx="12">
                  <c:v>1.593885</c:v>
                </c:pt>
                <c:pt idx="13">
                  <c:v>1.593606</c:v>
                </c:pt>
                <c:pt idx="14">
                  <c:v>1.593345</c:v>
                </c:pt>
                <c:pt idx="15">
                  <c:v>1.593072</c:v>
                </c:pt>
                <c:pt idx="16">
                  <c:v>1.592789</c:v>
                </c:pt>
                <c:pt idx="17">
                  <c:v>1.592513</c:v>
                </c:pt>
                <c:pt idx="18">
                  <c:v>1.592243</c:v>
                </c:pt>
                <c:pt idx="19">
                  <c:v>1.591972</c:v>
                </c:pt>
                <c:pt idx="20">
                  <c:v>1.591694</c:v>
                </c:pt>
                <c:pt idx="21">
                  <c:v>1.59142</c:v>
                </c:pt>
                <c:pt idx="22">
                  <c:v>1.591147</c:v>
                </c:pt>
                <c:pt idx="23">
                  <c:v>1.590866</c:v>
                </c:pt>
                <c:pt idx="24">
                  <c:v>1.590583</c:v>
                </c:pt>
                <c:pt idx="25">
                  <c:v>1.590309</c:v>
                </c:pt>
                <c:pt idx="26">
                  <c:v>1.590031</c:v>
                </c:pt>
                <c:pt idx="27">
                  <c:v>1.589751</c:v>
                </c:pt>
                <c:pt idx="28">
                  <c:v>1.589476</c:v>
                </c:pt>
                <c:pt idx="29">
                  <c:v>1.589195</c:v>
                </c:pt>
                <c:pt idx="30">
                  <c:v>1.588913</c:v>
                </c:pt>
                <c:pt idx="31">
                  <c:v>1.588635</c:v>
                </c:pt>
                <c:pt idx="32">
                  <c:v>1.588349</c:v>
                </c:pt>
                <c:pt idx="33">
                  <c:v>1.588066</c:v>
                </c:pt>
                <c:pt idx="34">
                  <c:v>1.58779</c:v>
                </c:pt>
                <c:pt idx="35">
                  <c:v>1.587507</c:v>
                </c:pt>
                <c:pt idx="36">
                  <c:v>1.587226</c:v>
                </c:pt>
                <c:pt idx="37">
                  <c:v>1.586947</c:v>
                </c:pt>
                <c:pt idx="38">
                  <c:v>1.586665</c:v>
                </c:pt>
                <c:pt idx="39">
                  <c:v>1.586382</c:v>
                </c:pt>
                <c:pt idx="40">
                  <c:v>1.586098</c:v>
                </c:pt>
                <c:pt idx="41">
                  <c:v>1.585816</c:v>
                </c:pt>
                <c:pt idx="42">
                  <c:v>1.585532</c:v>
                </c:pt>
                <c:pt idx="43">
                  <c:v>1.585246</c:v>
                </c:pt>
                <c:pt idx="44">
                  <c:v>1.584958</c:v>
                </c:pt>
                <c:pt idx="45">
                  <c:v>1.584674</c:v>
                </c:pt>
                <c:pt idx="46">
                  <c:v>1.584391</c:v>
                </c:pt>
                <c:pt idx="47">
                  <c:v>1.584107</c:v>
                </c:pt>
                <c:pt idx="48">
                  <c:v>1.583822</c:v>
                </c:pt>
                <c:pt idx="49">
                  <c:v>1.583536</c:v>
                </c:pt>
                <c:pt idx="50">
                  <c:v>1.583249</c:v>
                </c:pt>
                <c:pt idx="51">
                  <c:v>1.582959</c:v>
                </c:pt>
                <c:pt idx="52">
                  <c:v>1.582667</c:v>
                </c:pt>
                <c:pt idx="53">
                  <c:v>1.582374</c:v>
                </c:pt>
                <c:pt idx="54">
                  <c:v>1.582082</c:v>
                </c:pt>
                <c:pt idx="55">
                  <c:v>1.581789</c:v>
                </c:pt>
                <c:pt idx="56">
                  <c:v>1.581497</c:v>
                </c:pt>
                <c:pt idx="57">
                  <c:v>1.58121</c:v>
                </c:pt>
                <c:pt idx="58">
                  <c:v>1.580925</c:v>
                </c:pt>
                <c:pt idx="59">
                  <c:v>1.580641</c:v>
                </c:pt>
                <c:pt idx="60">
                  <c:v>1.580357</c:v>
                </c:pt>
                <c:pt idx="61">
                  <c:v>1.580072</c:v>
                </c:pt>
                <c:pt idx="62">
                  <c:v>1.579787</c:v>
                </c:pt>
                <c:pt idx="63">
                  <c:v>1.579501</c:v>
                </c:pt>
                <c:pt idx="64">
                  <c:v>1.579213</c:v>
                </c:pt>
                <c:pt idx="65">
                  <c:v>1.578924</c:v>
                </c:pt>
                <c:pt idx="66">
                  <c:v>1.578635</c:v>
                </c:pt>
                <c:pt idx="67">
                  <c:v>1.578345</c:v>
                </c:pt>
                <c:pt idx="68">
                  <c:v>1.578057</c:v>
                </c:pt>
                <c:pt idx="69">
                  <c:v>1.57777</c:v>
                </c:pt>
                <c:pt idx="70">
                  <c:v>1.577482</c:v>
                </c:pt>
                <c:pt idx="71">
                  <c:v>1.577193</c:v>
                </c:pt>
                <c:pt idx="72">
                  <c:v>1.576904</c:v>
                </c:pt>
                <c:pt idx="73">
                  <c:v>1.576617</c:v>
                </c:pt>
                <c:pt idx="74">
                  <c:v>1.576328</c:v>
                </c:pt>
                <c:pt idx="75">
                  <c:v>1.57604</c:v>
                </c:pt>
                <c:pt idx="76">
                  <c:v>1.575752</c:v>
                </c:pt>
                <c:pt idx="77">
                  <c:v>1.575464</c:v>
                </c:pt>
                <c:pt idx="78">
                  <c:v>1.575176</c:v>
                </c:pt>
                <c:pt idx="79">
                  <c:v>1.574886</c:v>
                </c:pt>
                <c:pt idx="80">
                  <c:v>1.574597</c:v>
                </c:pt>
                <c:pt idx="81">
                  <c:v>1.574306</c:v>
                </c:pt>
                <c:pt idx="82">
                  <c:v>1.574014</c:v>
                </c:pt>
                <c:pt idx="83">
                  <c:v>1.573724</c:v>
                </c:pt>
                <c:pt idx="84">
                  <c:v>1.573434</c:v>
                </c:pt>
                <c:pt idx="85">
                  <c:v>1.573144</c:v>
                </c:pt>
                <c:pt idx="86">
                  <c:v>1.572855</c:v>
                </c:pt>
                <c:pt idx="87">
                  <c:v>1.572563</c:v>
                </c:pt>
                <c:pt idx="88">
                  <c:v>1.572273</c:v>
                </c:pt>
                <c:pt idx="89">
                  <c:v>1.57198</c:v>
                </c:pt>
                <c:pt idx="90">
                  <c:v>1.571689</c:v>
                </c:pt>
                <c:pt idx="91">
                  <c:v>1.571401</c:v>
                </c:pt>
                <c:pt idx="92">
                  <c:v>1.571111</c:v>
                </c:pt>
                <c:pt idx="93">
                  <c:v>1.570818</c:v>
                </c:pt>
                <c:pt idx="94">
                  <c:v>1.570524</c:v>
                </c:pt>
                <c:pt idx="95">
                  <c:v>1.57023</c:v>
                </c:pt>
                <c:pt idx="96">
                  <c:v>1.569938</c:v>
                </c:pt>
                <c:pt idx="97">
                  <c:v>1.569647</c:v>
                </c:pt>
                <c:pt idx="98">
                  <c:v>1.569355</c:v>
                </c:pt>
                <c:pt idx="99">
                  <c:v>1.569062</c:v>
                </c:pt>
                <c:pt idx="100">
                  <c:v>1.568772</c:v>
                </c:pt>
                <c:pt idx="101">
                  <c:v>1.568479</c:v>
                </c:pt>
                <c:pt idx="102">
                  <c:v>1.568187</c:v>
                </c:pt>
                <c:pt idx="103">
                  <c:v>1.567895</c:v>
                </c:pt>
              </c:numCache>
            </c:numRef>
          </c:xVal>
          <c:yVal>
            <c:numRef>
              <c:f>textdata!$M$2:$M$105</c:f>
              <c:numCache>
                <c:ptCount val="104"/>
                <c:pt idx="0">
                  <c:v>0.319084334438304</c:v>
                </c:pt>
                <c:pt idx="1">
                  <c:v>0.308500426568152</c:v>
                </c:pt>
                <c:pt idx="2">
                  <c:v>0.31822330009693</c:v>
                </c:pt>
                <c:pt idx="3">
                  <c:v>0.234732144150815</c:v>
                </c:pt>
                <c:pt idx="6">
                  <c:v>0.325805555085218</c:v>
                </c:pt>
                <c:pt idx="7">
                  <c:v>0.35292979895118</c:v>
                </c:pt>
                <c:pt idx="8">
                  <c:v>0.299725289510459</c:v>
                </c:pt>
                <c:pt idx="9">
                  <c:v>0.248417883091072</c:v>
                </c:pt>
                <c:pt idx="10">
                  <c:v>0.206465002809318</c:v>
                </c:pt>
                <c:pt idx="11">
                  <c:v>0.175277269527911</c:v>
                </c:pt>
                <c:pt idx="12">
                  <c:v>0.205511288018019</c:v>
                </c:pt>
                <c:pt idx="13">
                  <c:v>0.2139539711855</c:v>
                </c:pt>
                <c:pt idx="14">
                  <c:v>0.185215192559844</c:v>
                </c:pt>
                <c:pt idx="15">
                  <c:v>0.148898245826578</c:v>
                </c:pt>
                <c:pt idx="16">
                  <c:v>0.180233355290231</c:v>
                </c:pt>
                <c:pt idx="17">
                  <c:v>0.204027939127152</c:v>
                </c:pt>
                <c:pt idx="18">
                  <c:v>0.226541681698977</c:v>
                </c:pt>
                <c:pt idx="19">
                  <c:v>0.214764231909742</c:v>
                </c:pt>
                <c:pt idx="20">
                  <c:v>0.196189893899787</c:v>
                </c:pt>
                <c:pt idx="21">
                  <c:v>0.16768117521442</c:v>
                </c:pt>
                <c:pt idx="22">
                  <c:v>0.182295466532546</c:v>
                </c:pt>
                <c:pt idx="23">
                  <c:v>0.223451352211045</c:v>
                </c:pt>
                <c:pt idx="24">
                  <c:v>0.231365733965504</c:v>
                </c:pt>
                <c:pt idx="25">
                  <c:v>0.209471031812688</c:v>
                </c:pt>
                <c:pt idx="26">
                  <c:v>0.16224402316371</c:v>
                </c:pt>
                <c:pt idx="27">
                  <c:v>0.174733904258993</c:v>
                </c:pt>
                <c:pt idx="28">
                  <c:v>0.193563464386069</c:v>
                </c:pt>
                <c:pt idx="29">
                  <c:v>0.193499322365037</c:v>
                </c:pt>
                <c:pt idx="30">
                  <c:v>0.190996127075805</c:v>
                </c:pt>
                <c:pt idx="31">
                  <c:v>0.201075996988658</c:v>
                </c:pt>
                <c:pt idx="32">
                  <c:v>0.203114050957407</c:v>
                </c:pt>
                <c:pt idx="33">
                  <c:v>0.176719550774229</c:v>
                </c:pt>
                <c:pt idx="34">
                  <c:v>0.199401682568185</c:v>
                </c:pt>
                <c:pt idx="35">
                  <c:v>0.163867191274149</c:v>
                </c:pt>
                <c:pt idx="36">
                  <c:v>0.179428211362309</c:v>
                </c:pt>
                <c:pt idx="37">
                  <c:v>0.224852969746217</c:v>
                </c:pt>
                <c:pt idx="38">
                  <c:v>0.231115486738617</c:v>
                </c:pt>
                <c:pt idx="39">
                  <c:v>0.238349909408373</c:v>
                </c:pt>
                <c:pt idx="40">
                  <c:v>0.258312430885589</c:v>
                </c:pt>
                <c:pt idx="41">
                  <c:v>0.256954712780086</c:v>
                </c:pt>
                <c:pt idx="42">
                  <c:v>0.257501363893436</c:v>
                </c:pt>
                <c:pt idx="43">
                  <c:v>0.264889014481328</c:v>
                </c:pt>
                <c:pt idx="44">
                  <c:v>0.266928510036286</c:v>
                </c:pt>
                <c:pt idx="45">
                  <c:v>0.271387909772886</c:v>
                </c:pt>
                <c:pt idx="46">
                  <c:v>0.29655429477463</c:v>
                </c:pt>
                <c:pt idx="47">
                  <c:v>0.309887509556317</c:v>
                </c:pt>
                <c:pt idx="48">
                  <c:v>0.297410894056778</c:v>
                </c:pt>
                <c:pt idx="49">
                  <c:v>0.325637110322811</c:v>
                </c:pt>
                <c:pt idx="50">
                  <c:v>0.34429079158541</c:v>
                </c:pt>
                <c:pt idx="51">
                  <c:v>0.353612406871609</c:v>
                </c:pt>
                <c:pt idx="52">
                  <c:v>0.371805907040028</c:v>
                </c:pt>
                <c:pt idx="53">
                  <c:v>0.359158468295761</c:v>
                </c:pt>
                <c:pt idx="54">
                  <c:v>0.343198220983422</c:v>
                </c:pt>
                <c:pt idx="55">
                  <c:v>0.316736943964328</c:v>
                </c:pt>
                <c:pt idx="56">
                  <c:v>0.25177033247597</c:v>
                </c:pt>
                <c:pt idx="57">
                  <c:v>0.209504083704726</c:v>
                </c:pt>
                <c:pt idx="58">
                  <c:v>0.173574603174439</c:v>
                </c:pt>
                <c:pt idx="59">
                  <c:v>0.144492827758988</c:v>
                </c:pt>
                <c:pt idx="60">
                  <c:v>0.134071295356777</c:v>
                </c:pt>
                <c:pt idx="61">
                  <c:v>0.111491527285653</c:v>
                </c:pt>
                <c:pt idx="62">
                  <c:v>0.107192863730861</c:v>
                </c:pt>
                <c:pt idx="63">
                  <c:v>0.100811545757599</c:v>
                </c:pt>
                <c:pt idx="64">
                  <c:v>0.0927862032330657</c:v>
                </c:pt>
                <c:pt idx="65">
                  <c:v>0.0773403402458438</c:v>
                </c:pt>
                <c:pt idx="66">
                  <c:v>0.0728542562132363</c:v>
                </c:pt>
                <c:pt idx="67">
                  <c:v>0.0656692936505136</c:v>
                </c:pt>
                <c:pt idx="68">
                  <c:v>0.0624834820518464</c:v>
                </c:pt>
                <c:pt idx="69">
                  <c:v>0.0583848104357232</c:v>
                </c:pt>
                <c:pt idx="70">
                  <c:v>0.0602123282824079</c:v>
                </c:pt>
                <c:pt idx="71">
                  <c:v>0.0597326023640676</c:v>
                </c:pt>
                <c:pt idx="72">
                  <c:v>0.0583674079855382</c:v>
                </c:pt>
                <c:pt idx="73">
                  <c:v>0.0580747908092413</c:v>
                </c:pt>
                <c:pt idx="74">
                  <c:v>0.0615703972772845</c:v>
                </c:pt>
                <c:pt idx="75">
                  <c:v>0.060341743330972</c:v>
                </c:pt>
                <c:pt idx="76">
                  <c:v>0.0587702453698488</c:v>
                </c:pt>
                <c:pt idx="77">
                  <c:v>0.0653113849899334</c:v>
                </c:pt>
                <c:pt idx="78">
                  <c:v>0.0690392384385476</c:v>
                </c:pt>
                <c:pt idx="79">
                  <c:v>0.0666643157157623</c:v>
                </c:pt>
                <c:pt idx="80">
                  <c:v>0.0619843164344117</c:v>
                </c:pt>
                <c:pt idx="81">
                  <c:v>0.0707420746404159</c:v>
                </c:pt>
                <c:pt idx="82">
                  <c:v>0.0703362737840566</c:v>
                </c:pt>
                <c:pt idx="83">
                  <c:v>0.0636245082067094</c:v>
                </c:pt>
                <c:pt idx="84">
                  <c:v>0.0640810176851203</c:v>
                </c:pt>
                <c:pt idx="85">
                  <c:v>0.064516847688511</c:v>
                </c:pt>
                <c:pt idx="86">
                  <c:v>0.0729761930042622</c:v>
                </c:pt>
                <c:pt idx="87">
                  <c:v>0.0847206974096058</c:v>
                </c:pt>
                <c:pt idx="88">
                  <c:v>0.08241848970389</c:v>
                </c:pt>
                <c:pt idx="89">
                  <c:v>0.0715648779694527</c:v>
                </c:pt>
                <c:pt idx="90">
                  <c:v>0.0677517558973745</c:v>
                </c:pt>
                <c:pt idx="91">
                  <c:v>0.0778569508052205</c:v>
                </c:pt>
                <c:pt idx="92">
                  <c:v>0.0723056645604715</c:v>
                </c:pt>
                <c:pt idx="93">
                  <c:v>0.0785746010331122</c:v>
                </c:pt>
                <c:pt idx="94">
                  <c:v>0.0577079242603774</c:v>
                </c:pt>
                <c:pt idx="95">
                  <c:v>0.0755079624777654</c:v>
                </c:pt>
                <c:pt idx="96">
                  <c:v>0.0739981274272832</c:v>
                </c:pt>
                <c:pt idx="97">
                  <c:v>0.0523068960224463</c:v>
                </c:pt>
                <c:pt idx="98">
                  <c:v>0.0655380433220357</c:v>
                </c:pt>
                <c:pt idx="99">
                  <c:v>0.0624091740447962</c:v>
                </c:pt>
                <c:pt idx="100">
                  <c:v>0.0541931357376046</c:v>
                </c:pt>
                <c:pt idx="101">
                  <c:v>0.0426738530601045</c:v>
                </c:pt>
                <c:pt idx="102">
                  <c:v>0.0796189222155554</c:v>
                </c:pt>
                <c:pt idx="103">
                  <c:v>0.0774864047808662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textdata!$N$2:$N$87</c:f>
              <c:numCache>
                <c:ptCount val="86"/>
                <c:pt idx="0">
                  <c:v>1.591967</c:v>
                </c:pt>
                <c:pt idx="1">
                  <c:v>1.591692</c:v>
                </c:pt>
                <c:pt idx="2">
                  <c:v>1.591422</c:v>
                </c:pt>
                <c:pt idx="3">
                  <c:v>1.591147</c:v>
                </c:pt>
                <c:pt idx="4">
                  <c:v>1.590869</c:v>
                </c:pt>
                <c:pt idx="5">
                  <c:v>1.590592</c:v>
                </c:pt>
                <c:pt idx="6">
                  <c:v>1.590321</c:v>
                </c:pt>
                <c:pt idx="7">
                  <c:v>1.59005</c:v>
                </c:pt>
                <c:pt idx="8">
                  <c:v>1.589771</c:v>
                </c:pt>
                <c:pt idx="9">
                  <c:v>1.589479</c:v>
                </c:pt>
                <c:pt idx="10">
                  <c:v>1.589192</c:v>
                </c:pt>
                <c:pt idx="11">
                  <c:v>1.588912</c:v>
                </c:pt>
                <c:pt idx="12">
                  <c:v>1.588631</c:v>
                </c:pt>
                <c:pt idx="13">
                  <c:v>1.588353</c:v>
                </c:pt>
                <c:pt idx="14">
                  <c:v>1.588074</c:v>
                </c:pt>
                <c:pt idx="15">
                  <c:v>1.587794</c:v>
                </c:pt>
                <c:pt idx="16">
                  <c:v>1.587515</c:v>
                </c:pt>
                <c:pt idx="17">
                  <c:v>1.58723</c:v>
                </c:pt>
                <c:pt idx="18">
                  <c:v>1.586954</c:v>
                </c:pt>
                <c:pt idx="19">
                  <c:v>1.586676</c:v>
                </c:pt>
                <c:pt idx="20">
                  <c:v>1.58639</c:v>
                </c:pt>
                <c:pt idx="21">
                  <c:v>1.58611</c:v>
                </c:pt>
                <c:pt idx="22">
                  <c:v>1.58583</c:v>
                </c:pt>
                <c:pt idx="23">
                  <c:v>1.585545</c:v>
                </c:pt>
                <c:pt idx="24">
                  <c:v>1.585256</c:v>
                </c:pt>
                <c:pt idx="25">
                  <c:v>1.584967</c:v>
                </c:pt>
                <c:pt idx="26">
                  <c:v>1.584682</c:v>
                </c:pt>
                <c:pt idx="27">
                  <c:v>1.584401</c:v>
                </c:pt>
                <c:pt idx="28">
                  <c:v>1.58412</c:v>
                </c:pt>
                <c:pt idx="29">
                  <c:v>1.583838</c:v>
                </c:pt>
                <c:pt idx="30">
                  <c:v>1.583557</c:v>
                </c:pt>
                <c:pt idx="31">
                  <c:v>1.583274</c:v>
                </c:pt>
                <c:pt idx="32">
                  <c:v>1.582984</c:v>
                </c:pt>
                <c:pt idx="33">
                  <c:v>1.582687</c:v>
                </c:pt>
                <c:pt idx="34">
                  <c:v>1.582384</c:v>
                </c:pt>
                <c:pt idx="35">
                  <c:v>1.582077</c:v>
                </c:pt>
                <c:pt idx="36">
                  <c:v>1.581775</c:v>
                </c:pt>
                <c:pt idx="37">
                  <c:v>1.581481</c:v>
                </c:pt>
                <c:pt idx="38">
                  <c:v>1.581192</c:v>
                </c:pt>
                <c:pt idx="39">
                  <c:v>1.580909</c:v>
                </c:pt>
                <c:pt idx="40">
                  <c:v>1.58063</c:v>
                </c:pt>
                <c:pt idx="41">
                  <c:v>1.580348</c:v>
                </c:pt>
                <c:pt idx="42">
                  <c:v>1.580065</c:v>
                </c:pt>
                <c:pt idx="43">
                  <c:v>1.579781</c:v>
                </c:pt>
                <c:pt idx="44">
                  <c:v>1.579495</c:v>
                </c:pt>
                <c:pt idx="45">
                  <c:v>1.579207</c:v>
                </c:pt>
                <c:pt idx="46">
                  <c:v>1.578918</c:v>
                </c:pt>
                <c:pt idx="47">
                  <c:v>1.578627</c:v>
                </c:pt>
                <c:pt idx="48">
                  <c:v>1.578338</c:v>
                </c:pt>
                <c:pt idx="49">
                  <c:v>1.578051</c:v>
                </c:pt>
                <c:pt idx="50">
                  <c:v>1.577763</c:v>
                </c:pt>
                <c:pt idx="51">
                  <c:v>1.577475</c:v>
                </c:pt>
                <c:pt idx="52">
                  <c:v>1.577186</c:v>
                </c:pt>
                <c:pt idx="53">
                  <c:v>1.5769</c:v>
                </c:pt>
                <c:pt idx="54">
                  <c:v>1.576612</c:v>
                </c:pt>
                <c:pt idx="55">
                  <c:v>1.576323</c:v>
                </c:pt>
                <c:pt idx="56">
                  <c:v>1.576036</c:v>
                </c:pt>
                <c:pt idx="57">
                  <c:v>1.575747</c:v>
                </c:pt>
                <c:pt idx="58">
                  <c:v>1.575458</c:v>
                </c:pt>
                <c:pt idx="59">
                  <c:v>1.575171</c:v>
                </c:pt>
                <c:pt idx="60">
                  <c:v>1.574879</c:v>
                </c:pt>
                <c:pt idx="61">
                  <c:v>1.574591</c:v>
                </c:pt>
                <c:pt idx="62">
                  <c:v>1.574304</c:v>
                </c:pt>
                <c:pt idx="63">
                  <c:v>1.574012</c:v>
                </c:pt>
                <c:pt idx="64">
                  <c:v>1.573722</c:v>
                </c:pt>
                <c:pt idx="65">
                  <c:v>1.573429</c:v>
                </c:pt>
                <c:pt idx="66">
                  <c:v>1.573137</c:v>
                </c:pt>
                <c:pt idx="67">
                  <c:v>1.572848</c:v>
                </c:pt>
                <c:pt idx="68">
                  <c:v>1.572557</c:v>
                </c:pt>
                <c:pt idx="69">
                  <c:v>1.572267</c:v>
                </c:pt>
                <c:pt idx="70">
                  <c:v>1.571978</c:v>
                </c:pt>
                <c:pt idx="71">
                  <c:v>1.571688</c:v>
                </c:pt>
                <c:pt idx="72">
                  <c:v>1.571396</c:v>
                </c:pt>
                <c:pt idx="73">
                  <c:v>1.571105</c:v>
                </c:pt>
                <c:pt idx="74">
                  <c:v>1.570813</c:v>
                </c:pt>
                <c:pt idx="75">
                  <c:v>1.57052</c:v>
                </c:pt>
                <c:pt idx="76">
                  <c:v>1.570229</c:v>
                </c:pt>
                <c:pt idx="77">
                  <c:v>1.569937</c:v>
                </c:pt>
                <c:pt idx="78">
                  <c:v>1.569644</c:v>
                </c:pt>
                <c:pt idx="79">
                  <c:v>1.569355</c:v>
                </c:pt>
                <c:pt idx="80">
                  <c:v>1.569063</c:v>
                </c:pt>
                <c:pt idx="81">
                  <c:v>1.568769</c:v>
                </c:pt>
                <c:pt idx="82">
                  <c:v>1.568475</c:v>
                </c:pt>
                <c:pt idx="83">
                  <c:v>1.568181</c:v>
                </c:pt>
                <c:pt idx="84">
                  <c:v>1.567896</c:v>
                </c:pt>
                <c:pt idx="85">
                  <c:v>1.567601</c:v>
                </c:pt>
              </c:numCache>
            </c:numRef>
          </c:xVal>
          <c:yVal>
            <c:numRef>
              <c:f>textdata!$O$2:$O$87</c:f>
              <c:numCache>
                <c:ptCount val="86"/>
                <c:pt idx="0">
                  <c:v>0.182544269112049</c:v>
                </c:pt>
                <c:pt idx="1">
                  <c:v>0.171267467723772</c:v>
                </c:pt>
                <c:pt idx="2">
                  <c:v>0.198454271414456</c:v>
                </c:pt>
                <c:pt idx="3">
                  <c:v>0.184776478487749</c:v>
                </c:pt>
                <c:pt idx="4">
                  <c:v>0.154371340191706</c:v>
                </c:pt>
                <c:pt idx="5">
                  <c:v>0.181816142894773</c:v>
                </c:pt>
                <c:pt idx="6">
                  <c:v>0.167094881483096</c:v>
                </c:pt>
                <c:pt idx="7">
                  <c:v>0.177957125687587</c:v>
                </c:pt>
                <c:pt idx="8">
                  <c:v>0.253063321943487</c:v>
                </c:pt>
                <c:pt idx="9">
                  <c:v>0.179403741055784</c:v>
                </c:pt>
                <c:pt idx="10">
                  <c:v>0.146057780532157</c:v>
                </c:pt>
                <c:pt idx="11">
                  <c:v>0.178918195768109</c:v>
                </c:pt>
                <c:pt idx="12">
                  <c:v>0.173762965032562</c:v>
                </c:pt>
                <c:pt idx="13">
                  <c:v>0.176729668623944</c:v>
                </c:pt>
                <c:pt idx="14">
                  <c:v>0.168078928152618</c:v>
                </c:pt>
                <c:pt idx="15">
                  <c:v>0.16675483274949</c:v>
                </c:pt>
                <c:pt idx="16">
                  <c:v>0.176639973192473</c:v>
                </c:pt>
                <c:pt idx="17">
                  <c:v>0.156085146215199</c:v>
                </c:pt>
                <c:pt idx="18">
                  <c:v>0.181447639229878</c:v>
                </c:pt>
                <c:pt idx="19">
                  <c:v>0.215324415332518</c:v>
                </c:pt>
                <c:pt idx="20">
                  <c:v>0.211762045484329</c:v>
                </c:pt>
                <c:pt idx="21">
                  <c:v>0.243222043003698</c:v>
                </c:pt>
                <c:pt idx="22">
                  <c:v>0.283430071135497</c:v>
                </c:pt>
                <c:pt idx="23">
                  <c:v>0.295541901711889</c:v>
                </c:pt>
                <c:pt idx="24">
                  <c:v>0.294650787401961</c:v>
                </c:pt>
                <c:pt idx="25">
                  <c:v>0.308949237351087</c:v>
                </c:pt>
                <c:pt idx="26">
                  <c:v>0.336926929868866</c:v>
                </c:pt>
                <c:pt idx="27">
                  <c:v>0.344842310543716</c:v>
                </c:pt>
                <c:pt idx="28">
                  <c:v>0.341052460986698</c:v>
                </c:pt>
                <c:pt idx="29">
                  <c:v>0.347316432584873</c:v>
                </c:pt>
                <c:pt idx="30">
                  <c:v>0.414642758217179</c:v>
                </c:pt>
                <c:pt idx="31">
                  <c:v>0.477468812136873</c:v>
                </c:pt>
                <c:pt idx="32">
                  <c:v>0.530868947887169</c:v>
                </c:pt>
                <c:pt idx="33">
                  <c:v>0.612281707663929</c:v>
                </c:pt>
                <c:pt idx="34">
                  <c:v>0.568498781183701</c:v>
                </c:pt>
                <c:pt idx="35">
                  <c:v>0.520963628646476</c:v>
                </c:pt>
                <c:pt idx="36">
                  <c:v>0.460995690295931</c:v>
                </c:pt>
                <c:pt idx="37">
                  <c:v>0.358387663397648</c:v>
                </c:pt>
                <c:pt idx="38">
                  <c:v>0.288932655272537</c:v>
                </c:pt>
                <c:pt idx="39">
                  <c:v>0.229124504748749</c:v>
                </c:pt>
                <c:pt idx="40">
                  <c:v>0.187475692735509</c:v>
                </c:pt>
                <c:pt idx="41">
                  <c:v>0.164604401205648</c:v>
                </c:pt>
                <c:pt idx="42">
                  <c:v>0.141686629342714</c:v>
                </c:pt>
                <c:pt idx="43">
                  <c:v>0.138114086837799</c:v>
                </c:pt>
                <c:pt idx="44">
                  <c:v>0.126550902575711</c:v>
                </c:pt>
                <c:pt idx="45">
                  <c:v>0.115885203581826</c:v>
                </c:pt>
                <c:pt idx="46">
                  <c:v>0.104910203521279</c:v>
                </c:pt>
                <c:pt idx="47">
                  <c:v>0.0941122898106968</c:v>
                </c:pt>
                <c:pt idx="48">
                  <c:v>0.0851317189090006</c:v>
                </c:pt>
                <c:pt idx="49">
                  <c:v>0.0762685519219363</c:v>
                </c:pt>
                <c:pt idx="50">
                  <c:v>0.0756337112077662</c:v>
                </c:pt>
                <c:pt idx="51">
                  <c:v>0.0788226890197619</c:v>
                </c:pt>
                <c:pt idx="52">
                  <c:v>0.0745758863118384</c:v>
                </c:pt>
                <c:pt idx="53">
                  <c:v>0.0649745345979811</c:v>
                </c:pt>
                <c:pt idx="54">
                  <c:v>0.0643570687837965</c:v>
                </c:pt>
                <c:pt idx="55">
                  <c:v>0.0616288987627116</c:v>
                </c:pt>
                <c:pt idx="56">
                  <c:v>0.059461377224848</c:v>
                </c:pt>
                <c:pt idx="57">
                  <c:v>0.0710989746754309</c:v>
                </c:pt>
                <c:pt idx="58">
                  <c:v>0.0658566520069484</c:v>
                </c:pt>
                <c:pt idx="59">
                  <c:v>0.0645928147711162</c:v>
                </c:pt>
                <c:pt idx="60">
                  <c:v>0.0777365970942167</c:v>
                </c:pt>
                <c:pt idx="61">
                  <c:v>0.069060651729198</c:v>
                </c:pt>
                <c:pt idx="62">
                  <c:v>0.0410052523605691</c:v>
                </c:pt>
                <c:pt idx="63">
                  <c:v>0.0725376191031007</c:v>
                </c:pt>
                <c:pt idx="64">
                  <c:v>0.0723678575640805</c:v>
                </c:pt>
                <c:pt idx="65">
                  <c:v>0.082876454901986</c:v>
                </c:pt>
                <c:pt idx="66">
                  <c:v>0.0923430754461286</c:v>
                </c:pt>
                <c:pt idx="67">
                  <c:v>0.0858795549787452</c:v>
                </c:pt>
                <c:pt idx="68">
                  <c:v>0.0904336560237039</c:v>
                </c:pt>
                <c:pt idx="69">
                  <c:v>0.117497459615601</c:v>
                </c:pt>
                <c:pt idx="70">
                  <c:v>0.122110251314484</c:v>
                </c:pt>
                <c:pt idx="71">
                  <c:v>0.0936811803824896</c:v>
                </c:pt>
                <c:pt idx="72">
                  <c:v>0.0769583131636789</c:v>
                </c:pt>
                <c:pt idx="73">
                  <c:v>0.0961199557250696</c:v>
                </c:pt>
                <c:pt idx="74">
                  <c:v>0.0871186586526559</c:v>
                </c:pt>
                <c:pt idx="75">
                  <c:v>0.0882915250402905</c:v>
                </c:pt>
                <c:pt idx="76">
                  <c:v>0.100313315108488</c:v>
                </c:pt>
                <c:pt idx="77">
                  <c:v>0.076770662970487</c:v>
                </c:pt>
                <c:pt idx="78">
                  <c:v>0.0889193011826974</c:v>
                </c:pt>
                <c:pt idx="79">
                  <c:v>0.0987443641982157</c:v>
                </c:pt>
                <c:pt idx="80">
                  <c:v>0.0457111598880421</c:v>
                </c:pt>
                <c:pt idx="81">
                  <c:v>0.0721627449046925</c:v>
                </c:pt>
                <c:pt idx="82">
                  <c:v>0.0569938869826864</c:v>
                </c:pt>
                <c:pt idx="83">
                  <c:v>0.0770254281157611</c:v>
                </c:pt>
                <c:pt idx="84">
                  <c:v>0.135714020353294</c:v>
                </c:pt>
                <c:pt idx="85">
                  <c:v>0.0777273665668389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textdata!$P$2:$P$100</c:f>
              <c:numCache>
                <c:ptCount val="99"/>
                <c:pt idx="0">
                  <c:v>1.595254</c:v>
                </c:pt>
                <c:pt idx="1">
                  <c:v>1.594992</c:v>
                </c:pt>
                <c:pt idx="2">
                  <c:v>1.594718</c:v>
                </c:pt>
                <c:pt idx="3">
                  <c:v>1.59444</c:v>
                </c:pt>
                <c:pt idx="4">
                  <c:v>1.594172</c:v>
                </c:pt>
                <c:pt idx="5">
                  <c:v>1.593889</c:v>
                </c:pt>
                <c:pt idx="6">
                  <c:v>1.59361</c:v>
                </c:pt>
                <c:pt idx="7">
                  <c:v>1.593342</c:v>
                </c:pt>
                <c:pt idx="8">
                  <c:v>1.593065</c:v>
                </c:pt>
                <c:pt idx="9">
                  <c:v>1.592784</c:v>
                </c:pt>
                <c:pt idx="10">
                  <c:v>1.592515</c:v>
                </c:pt>
                <c:pt idx="11">
                  <c:v>1.592245</c:v>
                </c:pt>
                <c:pt idx="12">
                  <c:v>1.591975</c:v>
                </c:pt>
                <c:pt idx="13">
                  <c:v>1.591699</c:v>
                </c:pt>
                <c:pt idx="14">
                  <c:v>1.591424</c:v>
                </c:pt>
                <c:pt idx="15">
                  <c:v>1.591149</c:v>
                </c:pt>
                <c:pt idx="16">
                  <c:v>1.590871</c:v>
                </c:pt>
                <c:pt idx="17">
                  <c:v>1.590595</c:v>
                </c:pt>
                <c:pt idx="18">
                  <c:v>1.590312</c:v>
                </c:pt>
                <c:pt idx="19">
                  <c:v>0.794973</c:v>
                </c:pt>
                <c:pt idx="20">
                  <c:v>0.7946975</c:v>
                </c:pt>
                <c:pt idx="21">
                  <c:v>1.589483</c:v>
                </c:pt>
                <c:pt idx="22">
                  <c:v>1.589199</c:v>
                </c:pt>
                <c:pt idx="23">
                  <c:v>1.588917</c:v>
                </c:pt>
                <c:pt idx="24">
                  <c:v>1.588637</c:v>
                </c:pt>
                <c:pt idx="25">
                  <c:v>1.588355</c:v>
                </c:pt>
                <c:pt idx="26">
                  <c:v>1.588075</c:v>
                </c:pt>
                <c:pt idx="27">
                  <c:v>1.587796</c:v>
                </c:pt>
                <c:pt idx="28">
                  <c:v>1.587512</c:v>
                </c:pt>
                <c:pt idx="29">
                  <c:v>1.587233</c:v>
                </c:pt>
                <c:pt idx="30">
                  <c:v>1.586958</c:v>
                </c:pt>
                <c:pt idx="31">
                  <c:v>1.586678</c:v>
                </c:pt>
                <c:pt idx="32">
                  <c:v>1.586396</c:v>
                </c:pt>
                <c:pt idx="33">
                  <c:v>1.586115</c:v>
                </c:pt>
                <c:pt idx="34">
                  <c:v>1.585835</c:v>
                </c:pt>
                <c:pt idx="35">
                  <c:v>1.58555</c:v>
                </c:pt>
                <c:pt idx="36">
                  <c:v>1.585261</c:v>
                </c:pt>
                <c:pt idx="37">
                  <c:v>1.584972</c:v>
                </c:pt>
                <c:pt idx="38">
                  <c:v>1.584686</c:v>
                </c:pt>
                <c:pt idx="39">
                  <c:v>1.584405</c:v>
                </c:pt>
                <c:pt idx="40">
                  <c:v>1.584124</c:v>
                </c:pt>
                <c:pt idx="41">
                  <c:v>1.583843</c:v>
                </c:pt>
                <c:pt idx="42">
                  <c:v>1.583567</c:v>
                </c:pt>
                <c:pt idx="43">
                  <c:v>1.583286</c:v>
                </c:pt>
                <c:pt idx="44">
                  <c:v>1.582998</c:v>
                </c:pt>
                <c:pt idx="45">
                  <c:v>1.58271</c:v>
                </c:pt>
                <c:pt idx="46">
                  <c:v>1.582404</c:v>
                </c:pt>
                <c:pt idx="47">
                  <c:v>1.58208</c:v>
                </c:pt>
                <c:pt idx="48">
                  <c:v>1.581767</c:v>
                </c:pt>
                <c:pt idx="49">
                  <c:v>1.581472</c:v>
                </c:pt>
                <c:pt idx="50">
                  <c:v>1.581185</c:v>
                </c:pt>
                <c:pt idx="51">
                  <c:v>1.580903</c:v>
                </c:pt>
                <c:pt idx="52">
                  <c:v>1.580625</c:v>
                </c:pt>
                <c:pt idx="53">
                  <c:v>1.580344</c:v>
                </c:pt>
                <c:pt idx="54">
                  <c:v>1.580063</c:v>
                </c:pt>
                <c:pt idx="55">
                  <c:v>1.579779</c:v>
                </c:pt>
                <c:pt idx="56">
                  <c:v>1.579492</c:v>
                </c:pt>
                <c:pt idx="57">
                  <c:v>1.579203</c:v>
                </c:pt>
                <c:pt idx="58">
                  <c:v>1.578912</c:v>
                </c:pt>
                <c:pt idx="59">
                  <c:v>1.578623</c:v>
                </c:pt>
                <c:pt idx="60">
                  <c:v>1.578334</c:v>
                </c:pt>
                <c:pt idx="61">
                  <c:v>1.578046</c:v>
                </c:pt>
                <c:pt idx="62">
                  <c:v>1.577759</c:v>
                </c:pt>
                <c:pt idx="63">
                  <c:v>1.577471</c:v>
                </c:pt>
                <c:pt idx="64">
                  <c:v>1.577183</c:v>
                </c:pt>
                <c:pt idx="65">
                  <c:v>1.576895</c:v>
                </c:pt>
                <c:pt idx="66">
                  <c:v>1.576609</c:v>
                </c:pt>
                <c:pt idx="67">
                  <c:v>1.576321</c:v>
                </c:pt>
                <c:pt idx="68">
                  <c:v>1.576033</c:v>
                </c:pt>
                <c:pt idx="69">
                  <c:v>1.575745</c:v>
                </c:pt>
                <c:pt idx="70">
                  <c:v>1.575457</c:v>
                </c:pt>
                <c:pt idx="71">
                  <c:v>1.575168</c:v>
                </c:pt>
                <c:pt idx="72">
                  <c:v>1.574879</c:v>
                </c:pt>
                <c:pt idx="73">
                  <c:v>1.574589</c:v>
                </c:pt>
                <c:pt idx="74">
                  <c:v>1.574298</c:v>
                </c:pt>
                <c:pt idx="75">
                  <c:v>1.574011</c:v>
                </c:pt>
                <c:pt idx="76">
                  <c:v>1.573722</c:v>
                </c:pt>
                <c:pt idx="77">
                  <c:v>1.57343</c:v>
                </c:pt>
                <c:pt idx="78">
                  <c:v>1.573138</c:v>
                </c:pt>
                <c:pt idx="79">
                  <c:v>1.572848</c:v>
                </c:pt>
                <c:pt idx="80">
                  <c:v>1.572559</c:v>
                </c:pt>
                <c:pt idx="81">
                  <c:v>1.57227</c:v>
                </c:pt>
                <c:pt idx="82">
                  <c:v>1.571977</c:v>
                </c:pt>
                <c:pt idx="83">
                  <c:v>1.571686</c:v>
                </c:pt>
                <c:pt idx="84">
                  <c:v>1.571401</c:v>
                </c:pt>
                <c:pt idx="85">
                  <c:v>1.57111</c:v>
                </c:pt>
                <c:pt idx="86">
                  <c:v>1.570815</c:v>
                </c:pt>
                <c:pt idx="87">
                  <c:v>1.570524</c:v>
                </c:pt>
                <c:pt idx="88">
                  <c:v>1.570233</c:v>
                </c:pt>
                <c:pt idx="89">
                  <c:v>1.569938</c:v>
                </c:pt>
                <c:pt idx="90">
                  <c:v>1.569645</c:v>
                </c:pt>
                <c:pt idx="91">
                  <c:v>1.569357</c:v>
                </c:pt>
                <c:pt idx="92">
                  <c:v>1.569062</c:v>
                </c:pt>
                <c:pt idx="93">
                  <c:v>1.568765</c:v>
                </c:pt>
                <c:pt idx="94">
                  <c:v>1.568476</c:v>
                </c:pt>
                <c:pt idx="95">
                  <c:v>1.568185</c:v>
                </c:pt>
                <c:pt idx="96">
                  <c:v>1.567888</c:v>
                </c:pt>
                <c:pt idx="97">
                  <c:v>1.567595</c:v>
                </c:pt>
                <c:pt idx="98">
                  <c:v>1.567306</c:v>
                </c:pt>
              </c:numCache>
            </c:numRef>
          </c:xVal>
          <c:yVal>
            <c:numRef>
              <c:f>textdata!$Q$2:$Q$100</c:f>
              <c:numCache>
                <c:ptCount val="99"/>
                <c:pt idx="0">
                  <c:v>0.290977335277686</c:v>
                </c:pt>
                <c:pt idx="1">
                  <c:v>0.284147514740969</c:v>
                </c:pt>
                <c:pt idx="2">
                  <c:v>0.191932143775157</c:v>
                </c:pt>
                <c:pt idx="3">
                  <c:v>0.295611676124419</c:v>
                </c:pt>
                <c:pt idx="4">
                  <c:v>0.317494200800659</c:v>
                </c:pt>
                <c:pt idx="5">
                  <c:v>0.235571157873736</c:v>
                </c:pt>
                <c:pt idx="6">
                  <c:v>0.29624055669159</c:v>
                </c:pt>
                <c:pt idx="7">
                  <c:v>0.294980854275508</c:v>
                </c:pt>
                <c:pt idx="8">
                  <c:v>0.267243629934829</c:v>
                </c:pt>
                <c:pt idx="9">
                  <c:v>0.193859521963495</c:v>
                </c:pt>
                <c:pt idx="10">
                  <c:v>0.14603573239892</c:v>
                </c:pt>
                <c:pt idx="11">
                  <c:v>0.133721968853473</c:v>
                </c:pt>
                <c:pt idx="12">
                  <c:v>0.129215179329341</c:v>
                </c:pt>
                <c:pt idx="13">
                  <c:v>0.218535976897566</c:v>
                </c:pt>
                <c:pt idx="14">
                  <c:v>0.200098749983942</c:v>
                </c:pt>
                <c:pt idx="15">
                  <c:v>0.182143087292238</c:v>
                </c:pt>
                <c:pt idx="16">
                  <c:v>0.17271766547996</c:v>
                </c:pt>
                <c:pt idx="17">
                  <c:v>0.135069450026966</c:v>
                </c:pt>
                <c:pt idx="18">
                  <c:v>0.151763744512045</c:v>
                </c:pt>
                <c:pt idx="21">
                  <c:v>0.191602919865975</c:v>
                </c:pt>
                <c:pt idx="22">
                  <c:v>0.159047994667505</c:v>
                </c:pt>
                <c:pt idx="23">
                  <c:v>0.156379280897584</c:v>
                </c:pt>
                <c:pt idx="24">
                  <c:v>0.16356310393564</c:v>
                </c:pt>
                <c:pt idx="25">
                  <c:v>0.148162001077061</c:v>
                </c:pt>
                <c:pt idx="26">
                  <c:v>0.176411460417712</c:v>
                </c:pt>
                <c:pt idx="27">
                  <c:v>0.16794013456814</c:v>
                </c:pt>
                <c:pt idx="28">
                  <c:v>0.151948671449628</c:v>
                </c:pt>
                <c:pt idx="29">
                  <c:v>0.175576831013587</c:v>
                </c:pt>
                <c:pt idx="30">
                  <c:v>0.217683830352482</c:v>
                </c:pt>
                <c:pt idx="31">
                  <c:v>0.20186269202321</c:v>
                </c:pt>
                <c:pt idx="32">
                  <c:v>0.191121711308941</c:v>
                </c:pt>
                <c:pt idx="33">
                  <c:v>0.23872331739192</c:v>
                </c:pt>
                <c:pt idx="34">
                  <c:v>0.260302045765853</c:v>
                </c:pt>
                <c:pt idx="35">
                  <c:v>0.278216380135802</c:v>
                </c:pt>
                <c:pt idx="36">
                  <c:v>0.298404999572104</c:v>
                </c:pt>
                <c:pt idx="37">
                  <c:v>0.310498233351775</c:v>
                </c:pt>
                <c:pt idx="38">
                  <c:v>0.299980323859402</c:v>
                </c:pt>
                <c:pt idx="39">
                  <c:v>0.319539147508383</c:v>
                </c:pt>
                <c:pt idx="40">
                  <c:v>0.334140956015075</c:v>
                </c:pt>
                <c:pt idx="41">
                  <c:v>0.364151522740656</c:v>
                </c:pt>
                <c:pt idx="42">
                  <c:v>0.432078997215148</c:v>
                </c:pt>
                <c:pt idx="43">
                  <c:v>0.510967343313484</c:v>
                </c:pt>
                <c:pt idx="44">
                  <c:v>0.588491633181995</c:v>
                </c:pt>
                <c:pt idx="45">
                  <c:v>0.737737534238129</c:v>
                </c:pt>
                <c:pt idx="46">
                  <c:v>0.728094000609424</c:v>
                </c:pt>
                <c:pt idx="47">
                  <c:v>0.64420153248881</c:v>
                </c:pt>
                <c:pt idx="48">
                  <c:v>0.540601010615831</c:v>
                </c:pt>
                <c:pt idx="49">
                  <c:v>0.405514394380631</c:v>
                </c:pt>
                <c:pt idx="50">
                  <c:v>0.320272944512404</c:v>
                </c:pt>
                <c:pt idx="51">
                  <c:v>0.249620068738578</c:v>
                </c:pt>
                <c:pt idx="52">
                  <c:v>0.209450749092105</c:v>
                </c:pt>
                <c:pt idx="53">
                  <c:v>0.176222157683967</c:v>
                </c:pt>
                <c:pt idx="54">
                  <c:v>0.155264894828034</c:v>
                </c:pt>
                <c:pt idx="55">
                  <c:v>0.160192619556449</c:v>
                </c:pt>
                <c:pt idx="56">
                  <c:v>0.14541193920385</c:v>
                </c:pt>
                <c:pt idx="57">
                  <c:v>0.139785094296122</c:v>
                </c:pt>
                <c:pt idx="58">
                  <c:v>0.128229739892916</c:v>
                </c:pt>
                <c:pt idx="59">
                  <c:v>0.10733272498918</c:v>
                </c:pt>
                <c:pt idx="60">
                  <c:v>0.0923206308585682</c:v>
                </c:pt>
                <c:pt idx="61">
                  <c:v>0.0885942616540562</c:v>
                </c:pt>
                <c:pt idx="62">
                  <c:v>0.0881929042615392</c:v>
                </c:pt>
                <c:pt idx="63">
                  <c:v>0.0860118380957509</c:v>
                </c:pt>
                <c:pt idx="64">
                  <c:v>0.0840737267471541</c:v>
                </c:pt>
                <c:pt idx="65">
                  <c:v>0.0642277217019337</c:v>
                </c:pt>
                <c:pt idx="66">
                  <c:v>0.0728138928051587</c:v>
                </c:pt>
                <c:pt idx="67">
                  <c:v>0.0811067425345637</c:v>
                </c:pt>
                <c:pt idx="68">
                  <c:v>0.0718170447824619</c:v>
                </c:pt>
                <c:pt idx="69">
                  <c:v>0.0768221208339724</c:v>
                </c:pt>
                <c:pt idx="70">
                  <c:v>0.0641877306903844</c:v>
                </c:pt>
                <c:pt idx="71">
                  <c:v>0.0645697905018512</c:v>
                </c:pt>
                <c:pt idx="72">
                  <c:v>0.0670537334775985</c:v>
                </c:pt>
                <c:pt idx="73">
                  <c:v>0.0504977755796854</c:v>
                </c:pt>
                <c:pt idx="74">
                  <c:v>0.071733974524419</c:v>
                </c:pt>
                <c:pt idx="75">
                  <c:v>0.0740409457000455</c:v>
                </c:pt>
                <c:pt idx="76">
                  <c:v>0.0787652020661859</c:v>
                </c:pt>
                <c:pt idx="77">
                  <c:v>0.0849929140586922</c:v>
                </c:pt>
                <c:pt idx="78">
                  <c:v>0.0679597552304992</c:v>
                </c:pt>
                <c:pt idx="79">
                  <c:v>0.0809278954078442</c:v>
                </c:pt>
                <c:pt idx="80">
                  <c:v>0.0783337201494953</c:v>
                </c:pt>
                <c:pt idx="81">
                  <c:v>0.079858392515336</c:v>
                </c:pt>
                <c:pt idx="82">
                  <c:v>0.0852094352089547</c:v>
                </c:pt>
                <c:pt idx="83">
                  <c:v>0.0792892684951261</c:v>
                </c:pt>
                <c:pt idx="84">
                  <c:v>0.0695942611120684</c:v>
                </c:pt>
                <c:pt idx="85">
                  <c:v>0.0670559144441246</c:v>
                </c:pt>
                <c:pt idx="86">
                  <c:v>0.0704359186372062</c:v>
                </c:pt>
                <c:pt idx="87">
                  <c:v>0.0881020203793694</c:v>
                </c:pt>
                <c:pt idx="88">
                  <c:v>0.0706950824571892</c:v>
                </c:pt>
                <c:pt idx="89">
                  <c:v>0.0447554130249672</c:v>
                </c:pt>
                <c:pt idx="90">
                  <c:v>0.073465720397222</c:v>
                </c:pt>
                <c:pt idx="91">
                  <c:v>0.0813561488677072</c:v>
                </c:pt>
                <c:pt idx="92">
                  <c:v>0.0670538102555833</c:v>
                </c:pt>
                <c:pt idx="93">
                  <c:v>0.0672259983622499</c:v>
                </c:pt>
                <c:pt idx="94">
                  <c:v>0.0277375926761249</c:v>
                </c:pt>
                <c:pt idx="95">
                  <c:v>0.042283754259542</c:v>
                </c:pt>
                <c:pt idx="96">
                  <c:v>0.0696697682202934</c:v>
                </c:pt>
                <c:pt idx="97">
                  <c:v>0.0693848882276547</c:v>
                </c:pt>
                <c:pt idx="98">
                  <c:v>0.0931972876930584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textdata!$R$2:$R$140</c:f>
              <c:numCache>
                <c:ptCount val="139"/>
                <c:pt idx="0">
                  <c:v>1.59998</c:v>
                </c:pt>
                <c:pt idx="1">
                  <c:v>1.599768</c:v>
                </c:pt>
                <c:pt idx="2">
                  <c:v>1.599541</c:v>
                </c:pt>
                <c:pt idx="3">
                  <c:v>1.599306</c:v>
                </c:pt>
                <c:pt idx="4">
                  <c:v>1.599073</c:v>
                </c:pt>
                <c:pt idx="5">
                  <c:v>1.598834</c:v>
                </c:pt>
                <c:pt idx="6">
                  <c:v>1.59859</c:v>
                </c:pt>
                <c:pt idx="7">
                  <c:v>1.598347</c:v>
                </c:pt>
                <c:pt idx="8">
                  <c:v>1.598093</c:v>
                </c:pt>
                <c:pt idx="9">
                  <c:v>1.59784</c:v>
                </c:pt>
                <c:pt idx="10">
                  <c:v>1.597587</c:v>
                </c:pt>
                <c:pt idx="11">
                  <c:v>1.597329</c:v>
                </c:pt>
                <c:pt idx="12">
                  <c:v>1.597072</c:v>
                </c:pt>
                <c:pt idx="13">
                  <c:v>1.596813</c:v>
                </c:pt>
                <c:pt idx="14">
                  <c:v>1.59655</c:v>
                </c:pt>
                <c:pt idx="15">
                  <c:v>1.596287</c:v>
                </c:pt>
                <c:pt idx="16">
                  <c:v>1.596022</c:v>
                </c:pt>
                <c:pt idx="17">
                  <c:v>1.595757</c:v>
                </c:pt>
                <c:pt idx="18">
                  <c:v>1.595491</c:v>
                </c:pt>
                <c:pt idx="19">
                  <c:v>1.595223</c:v>
                </c:pt>
                <c:pt idx="20">
                  <c:v>1.594954</c:v>
                </c:pt>
                <c:pt idx="21">
                  <c:v>1.594683</c:v>
                </c:pt>
                <c:pt idx="22">
                  <c:v>1.594411</c:v>
                </c:pt>
                <c:pt idx="23">
                  <c:v>1.594137</c:v>
                </c:pt>
                <c:pt idx="24">
                  <c:v>1.593864</c:v>
                </c:pt>
                <c:pt idx="25">
                  <c:v>1.593591</c:v>
                </c:pt>
                <c:pt idx="26">
                  <c:v>1.593318</c:v>
                </c:pt>
                <c:pt idx="27">
                  <c:v>1.593043</c:v>
                </c:pt>
                <c:pt idx="28">
                  <c:v>1.592767</c:v>
                </c:pt>
                <c:pt idx="29">
                  <c:v>1.592493</c:v>
                </c:pt>
                <c:pt idx="30">
                  <c:v>1.592219</c:v>
                </c:pt>
                <c:pt idx="31">
                  <c:v>1.591944</c:v>
                </c:pt>
                <c:pt idx="32">
                  <c:v>1.591669</c:v>
                </c:pt>
                <c:pt idx="33">
                  <c:v>1.591394</c:v>
                </c:pt>
                <c:pt idx="34">
                  <c:v>1.591118</c:v>
                </c:pt>
                <c:pt idx="35">
                  <c:v>1.590843</c:v>
                </c:pt>
                <c:pt idx="36">
                  <c:v>1.590567</c:v>
                </c:pt>
                <c:pt idx="37">
                  <c:v>1.590289</c:v>
                </c:pt>
                <c:pt idx="38">
                  <c:v>1.59001</c:v>
                </c:pt>
                <c:pt idx="39">
                  <c:v>1.58973</c:v>
                </c:pt>
                <c:pt idx="40">
                  <c:v>1.589452</c:v>
                </c:pt>
                <c:pt idx="41">
                  <c:v>1.589172</c:v>
                </c:pt>
                <c:pt idx="42">
                  <c:v>1.588891</c:v>
                </c:pt>
                <c:pt idx="43">
                  <c:v>1.58861</c:v>
                </c:pt>
                <c:pt idx="44">
                  <c:v>1.58833</c:v>
                </c:pt>
                <c:pt idx="45">
                  <c:v>1.58805</c:v>
                </c:pt>
                <c:pt idx="46">
                  <c:v>1.58777</c:v>
                </c:pt>
                <c:pt idx="47">
                  <c:v>1.587489</c:v>
                </c:pt>
                <c:pt idx="48">
                  <c:v>1.587207</c:v>
                </c:pt>
                <c:pt idx="49">
                  <c:v>1.586927</c:v>
                </c:pt>
                <c:pt idx="50">
                  <c:v>1.586648</c:v>
                </c:pt>
                <c:pt idx="51">
                  <c:v>1.586368</c:v>
                </c:pt>
                <c:pt idx="52">
                  <c:v>1.586085</c:v>
                </c:pt>
                <c:pt idx="53">
                  <c:v>1.585803</c:v>
                </c:pt>
                <c:pt idx="54">
                  <c:v>1.58552</c:v>
                </c:pt>
                <c:pt idx="55">
                  <c:v>1.585239</c:v>
                </c:pt>
                <c:pt idx="56">
                  <c:v>1.584955</c:v>
                </c:pt>
                <c:pt idx="57">
                  <c:v>1.58467</c:v>
                </c:pt>
                <c:pt idx="58">
                  <c:v>1.584384</c:v>
                </c:pt>
                <c:pt idx="59">
                  <c:v>1.584101</c:v>
                </c:pt>
                <c:pt idx="60">
                  <c:v>1.583822</c:v>
                </c:pt>
                <c:pt idx="61">
                  <c:v>1.583538</c:v>
                </c:pt>
                <c:pt idx="62">
                  <c:v>1.583246</c:v>
                </c:pt>
                <c:pt idx="63">
                  <c:v>1.582946</c:v>
                </c:pt>
                <c:pt idx="64">
                  <c:v>1.582661</c:v>
                </c:pt>
                <c:pt idx="65">
                  <c:v>1.582418</c:v>
                </c:pt>
                <c:pt idx="66">
                  <c:v>1.582106</c:v>
                </c:pt>
                <c:pt idx="67">
                  <c:v>1.581771</c:v>
                </c:pt>
                <c:pt idx="68">
                  <c:v>1.581472</c:v>
                </c:pt>
                <c:pt idx="69">
                  <c:v>1.581167</c:v>
                </c:pt>
                <c:pt idx="70">
                  <c:v>1.580881</c:v>
                </c:pt>
                <c:pt idx="71">
                  <c:v>1.580597</c:v>
                </c:pt>
                <c:pt idx="72">
                  <c:v>1.580316</c:v>
                </c:pt>
                <c:pt idx="73">
                  <c:v>1.580033</c:v>
                </c:pt>
                <c:pt idx="74">
                  <c:v>1.579749</c:v>
                </c:pt>
                <c:pt idx="75">
                  <c:v>1.579464</c:v>
                </c:pt>
                <c:pt idx="76">
                  <c:v>1.579176</c:v>
                </c:pt>
                <c:pt idx="77">
                  <c:v>1.578887</c:v>
                </c:pt>
                <c:pt idx="78">
                  <c:v>1.578598</c:v>
                </c:pt>
                <c:pt idx="79">
                  <c:v>1.57831</c:v>
                </c:pt>
                <c:pt idx="80">
                  <c:v>1.578024</c:v>
                </c:pt>
                <c:pt idx="81">
                  <c:v>1.577738</c:v>
                </c:pt>
                <c:pt idx="82">
                  <c:v>1.577451</c:v>
                </c:pt>
                <c:pt idx="83">
                  <c:v>1.577164</c:v>
                </c:pt>
                <c:pt idx="84">
                  <c:v>1.576876</c:v>
                </c:pt>
                <c:pt idx="85">
                  <c:v>1.576588</c:v>
                </c:pt>
                <c:pt idx="86">
                  <c:v>1.576299</c:v>
                </c:pt>
                <c:pt idx="87">
                  <c:v>1.576012</c:v>
                </c:pt>
                <c:pt idx="88">
                  <c:v>1.575723</c:v>
                </c:pt>
                <c:pt idx="89">
                  <c:v>1.575433</c:v>
                </c:pt>
                <c:pt idx="90">
                  <c:v>1.575144</c:v>
                </c:pt>
                <c:pt idx="91">
                  <c:v>1.574855</c:v>
                </c:pt>
                <c:pt idx="92">
                  <c:v>1.574565</c:v>
                </c:pt>
                <c:pt idx="93">
                  <c:v>1.574276</c:v>
                </c:pt>
                <c:pt idx="94">
                  <c:v>1.573986</c:v>
                </c:pt>
                <c:pt idx="95">
                  <c:v>1.573696</c:v>
                </c:pt>
                <c:pt idx="96">
                  <c:v>1.573406</c:v>
                </c:pt>
                <c:pt idx="97">
                  <c:v>1.573115</c:v>
                </c:pt>
                <c:pt idx="98">
                  <c:v>1.572824</c:v>
                </c:pt>
                <c:pt idx="99">
                  <c:v>1.572533</c:v>
                </c:pt>
                <c:pt idx="100">
                  <c:v>1.572243</c:v>
                </c:pt>
                <c:pt idx="101">
                  <c:v>1.571954</c:v>
                </c:pt>
                <c:pt idx="102">
                  <c:v>1.571663</c:v>
                </c:pt>
                <c:pt idx="103">
                  <c:v>1.571371</c:v>
                </c:pt>
                <c:pt idx="104">
                  <c:v>1.571079</c:v>
                </c:pt>
                <c:pt idx="105">
                  <c:v>1.570788</c:v>
                </c:pt>
                <c:pt idx="106">
                  <c:v>1.570497</c:v>
                </c:pt>
                <c:pt idx="107">
                  <c:v>1.570204</c:v>
                </c:pt>
                <c:pt idx="108">
                  <c:v>1.569912</c:v>
                </c:pt>
                <c:pt idx="109">
                  <c:v>1.569619</c:v>
                </c:pt>
                <c:pt idx="110">
                  <c:v>1.569327</c:v>
                </c:pt>
                <c:pt idx="111">
                  <c:v>1.569036</c:v>
                </c:pt>
                <c:pt idx="112">
                  <c:v>1.568745</c:v>
                </c:pt>
                <c:pt idx="113">
                  <c:v>1.568454</c:v>
                </c:pt>
                <c:pt idx="114">
                  <c:v>1.568161</c:v>
                </c:pt>
                <c:pt idx="115">
                  <c:v>1.567867</c:v>
                </c:pt>
                <c:pt idx="116">
                  <c:v>1.567573</c:v>
                </c:pt>
                <c:pt idx="117">
                  <c:v>1.56728</c:v>
                </c:pt>
                <c:pt idx="118">
                  <c:v>1.566986</c:v>
                </c:pt>
                <c:pt idx="119">
                  <c:v>1.566695</c:v>
                </c:pt>
                <c:pt idx="120">
                  <c:v>1.566402</c:v>
                </c:pt>
                <c:pt idx="121">
                  <c:v>1.566108</c:v>
                </c:pt>
                <c:pt idx="122">
                  <c:v>1.565815</c:v>
                </c:pt>
                <c:pt idx="123">
                  <c:v>1.565522</c:v>
                </c:pt>
                <c:pt idx="124">
                  <c:v>1.565228</c:v>
                </c:pt>
                <c:pt idx="125">
                  <c:v>1.564933</c:v>
                </c:pt>
                <c:pt idx="126">
                  <c:v>1.564639</c:v>
                </c:pt>
                <c:pt idx="127">
                  <c:v>1.564345</c:v>
                </c:pt>
                <c:pt idx="128">
                  <c:v>1.56405</c:v>
                </c:pt>
                <c:pt idx="129">
                  <c:v>1.563755</c:v>
                </c:pt>
                <c:pt idx="130">
                  <c:v>1.563461</c:v>
                </c:pt>
                <c:pt idx="131">
                  <c:v>1.563169</c:v>
                </c:pt>
                <c:pt idx="132">
                  <c:v>1.562875</c:v>
                </c:pt>
                <c:pt idx="133">
                  <c:v>1.562578</c:v>
                </c:pt>
                <c:pt idx="134">
                  <c:v>1.562285</c:v>
                </c:pt>
                <c:pt idx="135">
                  <c:v>1.56199</c:v>
                </c:pt>
                <c:pt idx="136">
                  <c:v>1.561693</c:v>
                </c:pt>
                <c:pt idx="137">
                  <c:v>1.561399</c:v>
                </c:pt>
                <c:pt idx="138">
                  <c:v>1.561103</c:v>
                </c:pt>
              </c:numCache>
            </c:numRef>
          </c:xVal>
          <c:yVal>
            <c:numRef>
              <c:f>textdata!$S$2:$S$140</c:f>
              <c:numCache>
                <c:ptCount val="139"/>
                <c:pt idx="0">
                  <c:v>0.629524753426217</c:v>
                </c:pt>
                <c:pt idx="1">
                  <c:v>0.512411025745698</c:v>
                </c:pt>
                <c:pt idx="2">
                  <c:v>0.415079142831974</c:v>
                </c:pt>
                <c:pt idx="3">
                  <c:v>0.385140516617103</c:v>
                </c:pt>
                <c:pt idx="4">
                  <c:v>0.399549757523651</c:v>
                </c:pt>
                <c:pt idx="5">
                  <c:v>0.352495603688965</c:v>
                </c:pt>
                <c:pt idx="6">
                  <c:v>0.362874847064317</c:v>
                </c:pt>
                <c:pt idx="7">
                  <c:v>0.335958124673034</c:v>
                </c:pt>
                <c:pt idx="8">
                  <c:v>0.321835295855551</c:v>
                </c:pt>
                <c:pt idx="9">
                  <c:v>0.323474036964414</c:v>
                </c:pt>
                <c:pt idx="10">
                  <c:v>0.288663299475338</c:v>
                </c:pt>
                <c:pt idx="11">
                  <c:v>0.293116489905106</c:v>
                </c:pt>
                <c:pt idx="12">
                  <c:v>0.294311702734651</c:v>
                </c:pt>
                <c:pt idx="13">
                  <c:v>0.280873651597316</c:v>
                </c:pt>
                <c:pt idx="14">
                  <c:v>0.270900836002857</c:v>
                </c:pt>
                <c:pt idx="15">
                  <c:v>0.290309323772666</c:v>
                </c:pt>
                <c:pt idx="16">
                  <c:v>0.289843247934564</c:v>
                </c:pt>
                <c:pt idx="17">
                  <c:v>0.282538121346249</c:v>
                </c:pt>
                <c:pt idx="18">
                  <c:v>0.278735999620057</c:v>
                </c:pt>
                <c:pt idx="19">
                  <c:v>0.283633384297712</c:v>
                </c:pt>
                <c:pt idx="20">
                  <c:v>0.274169333617508</c:v>
                </c:pt>
                <c:pt idx="21">
                  <c:v>0.275804488458686</c:v>
                </c:pt>
                <c:pt idx="22">
                  <c:v>0.272484050545207</c:v>
                </c:pt>
                <c:pt idx="23">
                  <c:v>0.298284128308008</c:v>
                </c:pt>
                <c:pt idx="24">
                  <c:v>0.297836283299225</c:v>
                </c:pt>
                <c:pt idx="25">
                  <c:v>0.290960415340407</c:v>
                </c:pt>
                <c:pt idx="26">
                  <c:v>0.262388364057639</c:v>
                </c:pt>
                <c:pt idx="27">
                  <c:v>0.223186835174271</c:v>
                </c:pt>
                <c:pt idx="28">
                  <c:v>0.199936016701458</c:v>
                </c:pt>
                <c:pt idx="29">
                  <c:v>0.165506827400221</c:v>
                </c:pt>
                <c:pt idx="30">
                  <c:v>0.147853266294935</c:v>
                </c:pt>
                <c:pt idx="31">
                  <c:v>0.133800762050582</c:v>
                </c:pt>
                <c:pt idx="32">
                  <c:v>0.135798233494087</c:v>
                </c:pt>
                <c:pt idx="33">
                  <c:v>0.132348604119995</c:v>
                </c:pt>
                <c:pt idx="34">
                  <c:v>0.136023976784289</c:v>
                </c:pt>
                <c:pt idx="35">
                  <c:v>0.140652981804677</c:v>
                </c:pt>
                <c:pt idx="36">
                  <c:v>0.137375507266416</c:v>
                </c:pt>
                <c:pt idx="37">
                  <c:v>0.141767650473551</c:v>
                </c:pt>
                <c:pt idx="38">
                  <c:v>0.15716034898046</c:v>
                </c:pt>
                <c:pt idx="39">
                  <c:v>0.172485657717434</c:v>
                </c:pt>
                <c:pt idx="40">
                  <c:v>0.19037481275286</c:v>
                </c:pt>
                <c:pt idx="41">
                  <c:v>0.187684498906438</c:v>
                </c:pt>
                <c:pt idx="42">
                  <c:v>0.190094587947867</c:v>
                </c:pt>
                <c:pt idx="43">
                  <c:v>0.175921973355399</c:v>
                </c:pt>
                <c:pt idx="44">
                  <c:v>0.166924409584657</c:v>
                </c:pt>
                <c:pt idx="45">
                  <c:v>0.157986372938914</c:v>
                </c:pt>
                <c:pt idx="46">
                  <c:v>0.15356697878965</c:v>
                </c:pt>
                <c:pt idx="47">
                  <c:v>0.1477675006256</c:v>
                </c:pt>
                <c:pt idx="48">
                  <c:v>0.153237485835274</c:v>
                </c:pt>
                <c:pt idx="49">
                  <c:v>0.150983562190117</c:v>
                </c:pt>
                <c:pt idx="50">
                  <c:v>0.152905101964714</c:v>
                </c:pt>
                <c:pt idx="51">
                  <c:v>0.174722926084918</c:v>
                </c:pt>
                <c:pt idx="52">
                  <c:v>0.175375575343825</c:v>
                </c:pt>
                <c:pt idx="53">
                  <c:v>0.215306955872776</c:v>
                </c:pt>
                <c:pt idx="54">
                  <c:v>0.255261693879767</c:v>
                </c:pt>
                <c:pt idx="55">
                  <c:v>0.287901026812479</c:v>
                </c:pt>
                <c:pt idx="56">
                  <c:v>0.296194518305795</c:v>
                </c:pt>
                <c:pt idx="57">
                  <c:v>0.321390445095663</c:v>
                </c:pt>
                <c:pt idx="58">
                  <c:v>0.325032605288768</c:v>
                </c:pt>
                <c:pt idx="59">
                  <c:v>0.323654759345916</c:v>
                </c:pt>
                <c:pt idx="60">
                  <c:v>0.317486472501854</c:v>
                </c:pt>
                <c:pt idx="61">
                  <c:v>0.315110875248597</c:v>
                </c:pt>
                <c:pt idx="62">
                  <c:v>0.45201099110838</c:v>
                </c:pt>
                <c:pt idx="63">
                  <c:v>0.683236975783276</c:v>
                </c:pt>
                <c:pt idx="64">
                  <c:v>0.766184415620718</c:v>
                </c:pt>
                <c:pt idx="65">
                  <c:v>0.915251923782761</c:v>
                </c:pt>
                <c:pt idx="66">
                  <c:v>0.999953165058676</c:v>
                </c:pt>
                <c:pt idx="67">
                  <c:v>0.860324085616259</c:v>
                </c:pt>
                <c:pt idx="68">
                  <c:v>0.521136621458436</c:v>
                </c:pt>
                <c:pt idx="69">
                  <c:v>0.353448328695938</c:v>
                </c:pt>
                <c:pt idx="70">
                  <c:v>0.276244183507456</c:v>
                </c:pt>
                <c:pt idx="71">
                  <c:v>0.232568527706454</c:v>
                </c:pt>
                <c:pt idx="72">
                  <c:v>0.191580302110979</c:v>
                </c:pt>
                <c:pt idx="73">
                  <c:v>0.184792175669423</c:v>
                </c:pt>
                <c:pt idx="74">
                  <c:v>0.196180815346633</c:v>
                </c:pt>
                <c:pt idx="75">
                  <c:v>0.186271328307305</c:v>
                </c:pt>
                <c:pt idx="76">
                  <c:v>0.172221010952662</c:v>
                </c:pt>
                <c:pt idx="77">
                  <c:v>0.151572837761285</c:v>
                </c:pt>
                <c:pt idx="78">
                  <c:v>0.124220387886652</c:v>
                </c:pt>
                <c:pt idx="79">
                  <c:v>0.106991074379907</c:v>
                </c:pt>
                <c:pt idx="80">
                  <c:v>0.0967858976734411</c:v>
                </c:pt>
                <c:pt idx="81">
                  <c:v>0.0986285670306589</c:v>
                </c:pt>
                <c:pt idx="82">
                  <c:v>0.101315307527061</c:v>
                </c:pt>
                <c:pt idx="83">
                  <c:v>0.0941191443580325</c:v>
                </c:pt>
                <c:pt idx="84">
                  <c:v>0.0913147340158477</c:v>
                </c:pt>
                <c:pt idx="85">
                  <c:v>0.0836125592099154</c:v>
                </c:pt>
                <c:pt idx="86">
                  <c:v>0.082573996017043</c:v>
                </c:pt>
                <c:pt idx="87">
                  <c:v>0.06938306827187</c:v>
                </c:pt>
                <c:pt idx="88">
                  <c:v>0.0690060090346152</c:v>
                </c:pt>
                <c:pt idx="89">
                  <c:v>0.0735221831995164</c:v>
                </c:pt>
                <c:pt idx="90">
                  <c:v>0.0709956945658801</c:v>
                </c:pt>
                <c:pt idx="91">
                  <c:v>0.076178942847043</c:v>
                </c:pt>
                <c:pt idx="92">
                  <c:v>0.0779190931406397</c:v>
                </c:pt>
                <c:pt idx="93">
                  <c:v>0.0799905715042541</c:v>
                </c:pt>
                <c:pt idx="94">
                  <c:v>0.0736674232369453</c:v>
                </c:pt>
                <c:pt idx="95">
                  <c:v>0.0759528478218727</c:v>
                </c:pt>
                <c:pt idx="96">
                  <c:v>0.0772162120723784</c:v>
                </c:pt>
                <c:pt idx="97">
                  <c:v>0.0735840163224813</c:v>
                </c:pt>
                <c:pt idx="98">
                  <c:v>0.0798298842187531</c:v>
                </c:pt>
                <c:pt idx="99">
                  <c:v>0.0763202109560066</c:v>
                </c:pt>
                <c:pt idx="100">
                  <c:v>0.0700677515298784</c:v>
                </c:pt>
                <c:pt idx="101">
                  <c:v>0.0802116619534071</c:v>
                </c:pt>
                <c:pt idx="102">
                  <c:v>0.0858216600017308</c:v>
                </c:pt>
                <c:pt idx="103">
                  <c:v>0.0778531826111557</c:v>
                </c:pt>
                <c:pt idx="104">
                  <c:v>0.07494102694786</c:v>
                </c:pt>
                <c:pt idx="105">
                  <c:v>0.103411452040152</c:v>
                </c:pt>
                <c:pt idx="106">
                  <c:v>0.0942067673373814</c:v>
                </c:pt>
                <c:pt idx="107">
                  <c:v>0.0930269182957905</c:v>
                </c:pt>
                <c:pt idx="108">
                  <c:v>0.0949206717525923</c:v>
                </c:pt>
                <c:pt idx="109">
                  <c:v>0.0877359496652602</c:v>
                </c:pt>
                <c:pt idx="110">
                  <c:v>0.0863640379865638</c:v>
                </c:pt>
                <c:pt idx="111">
                  <c:v>0.0849176629690218</c:v>
                </c:pt>
                <c:pt idx="112">
                  <c:v>0.0829341158122284</c:v>
                </c:pt>
                <c:pt idx="113">
                  <c:v>0.0872173447665198</c:v>
                </c:pt>
                <c:pt idx="114">
                  <c:v>0.0911065320884319</c:v>
                </c:pt>
                <c:pt idx="115">
                  <c:v>0.080868560847039</c:v>
                </c:pt>
                <c:pt idx="116">
                  <c:v>0.0786813881268968</c:v>
                </c:pt>
                <c:pt idx="117">
                  <c:v>0.07279002824268</c:v>
                </c:pt>
                <c:pt idx="118">
                  <c:v>0.0567109474486844</c:v>
                </c:pt>
                <c:pt idx="119">
                  <c:v>0.0762985162306037</c:v>
                </c:pt>
                <c:pt idx="120">
                  <c:v>0.0755958351236526</c:v>
                </c:pt>
                <c:pt idx="121">
                  <c:v>0.0790737359915974</c:v>
                </c:pt>
                <c:pt idx="122">
                  <c:v>0.0727431023968821</c:v>
                </c:pt>
                <c:pt idx="123">
                  <c:v>0.0677241978000932</c:v>
                </c:pt>
                <c:pt idx="124">
                  <c:v>0.0782487322014367</c:v>
                </c:pt>
                <c:pt idx="125">
                  <c:v>0.068790915157895</c:v>
                </c:pt>
                <c:pt idx="126">
                  <c:v>0.0703863947735427</c:v>
                </c:pt>
                <c:pt idx="127">
                  <c:v>0.0928372720536959</c:v>
                </c:pt>
                <c:pt idx="128">
                  <c:v>0.0823897537198959</c:v>
                </c:pt>
                <c:pt idx="129">
                  <c:v>0.0796704841014517</c:v>
                </c:pt>
                <c:pt idx="130">
                  <c:v>0.0875375541729399</c:v>
                </c:pt>
                <c:pt idx="131">
                  <c:v>0.0898646772607641</c:v>
                </c:pt>
                <c:pt idx="132">
                  <c:v>0.0860114131409925</c:v>
                </c:pt>
                <c:pt idx="133">
                  <c:v>0.0744376270102036</c:v>
                </c:pt>
                <c:pt idx="134">
                  <c:v>0.0795666495801173</c:v>
                </c:pt>
                <c:pt idx="135">
                  <c:v>0.06410045767417</c:v>
                </c:pt>
                <c:pt idx="136">
                  <c:v>0.0809409590664478</c:v>
                </c:pt>
                <c:pt idx="137">
                  <c:v>0.120915798632498</c:v>
                </c:pt>
                <c:pt idx="138">
                  <c:v>0.121632138407231</c:v>
                </c:pt>
              </c:numCache>
            </c:numRef>
          </c:yVal>
          <c:smooth val="0"/>
        </c:ser>
        <c:axId val="33857106"/>
        <c:axId val="36278499"/>
      </c:scatterChart>
      <c:valAx>
        <c:axId val="33857106"/>
        <c:scaling>
          <c:orientation val="minMax"/>
          <c:min val="1.57"/>
        </c:scaling>
        <c:axPos val="b"/>
        <c:delete val="0"/>
        <c:numFmt formatCode="General" sourceLinked="1"/>
        <c:majorTickMark val="in"/>
        <c:minorTickMark val="none"/>
        <c:tickLblPos val="nextTo"/>
        <c:crossAx val="36278499"/>
        <c:crosses val="autoZero"/>
        <c:crossBetween val="midCat"/>
        <c:dispUnits/>
      </c:valAx>
      <c:valAx>
        <c:axId val="362784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57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104775</xdr:rowOff>
    </xdr:from>
    <xdr:to>
      <xdr:col>6</xdr:col>
      <xdr:colOff>581025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704850" y="619125"/>
        <a:ext cx="70199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3</xdr:row>
      <xdr:rowOff>123825</xdr:rowOff>
    </xdr:from>
    <xdr:to>
      <xdr:col>12</xdr:col>
      <xdr:colOff>952500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7839075" y="638175"/>
        <a:ext cx="74009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1"/>
  <sheetViews>
    <sheetView tabSelected="1" workbookViewId="0" topLeftCell="C1">
      <selection activeCell="J2" sqref="J2"/>
    </sheetView>
  </sheetViews>
  <sheetFormatPr defaultColWidth="9.00390625" defaultRowHeight="13.5"/>
  <cols>
    <col min="1" max="19" width="15.625" style="0" customWidth="1"/>
  </cols>
  <sheetData>
    <row r="1" spans="1:19" ht="13.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3.5">
      <c r="A2">
        <v>1.60818846230196</v>
      </c>
      <c r="B2">
        <v>1.17507587253414</v>
      </c>
      <c r="C2">
        <v>0.794576828266228</v>
      </c>
      <c r="D2">
        <v>0.511273792093704</v>
      </c>
      <c r="E2">
        <v>0.342069892473118</v>
      </c>
      <c r="F2">
        <v>0.276470588235294</v>
      </c>
      <c r="G2">
        <v>0.284031413612565</v>
      </c>
      <c r="H2">
        <v>0.0007463487</v>
      </c>
      <c r="J2">
        <v>1.596298</v>
      </c>
      <c r="K2">
        <v>0.225825207538648</v>
      </c>
      <c r="L2">
        <v>1.597078</v>
      </c>
      <c r="M2">
        <v>0.319084334438304</v>
      </c>
      <c r="N2">
        <v>1.591967</v>
      </c>
      <c r="O2">
        <v>0.182544269112049</v>
      </c>
      <c r="P2">
        <v>1.595254</v>
      </c>
      <c r="Q2">
        <v>0.290977335277686</v>
      </c>
      <c r="R2">
        <v>1.59998</v>
      </c>
      <c r="S2">
        <v>0.629524753426217</v>
      </c>
    </row>
    <row r="3" spans="1:19" ht="13.5">
      <c r="A3">
        <v>1.60815090540388</v>
      </c>
      <c r="B3">
        <v>1.15174506828528</v>
      </c>
      <c r="C3">
        <v>0.787387017255546</v>
      </c>
      <c r="D3">
        <v>0.51303074670571</v>
      </c>
      <c r="E3">
        <v>0.360215053763441</v>
      </c>
      <c r="F3">
        <v>0.278991596638655</v>
      </c>
      <c r="G3">
        <v>0.286125654450262</v>
      </c>
      <c r="H3">
        <v>0.0005244988</v>
      </c>
      <c r="J3">
        <v>1.596045</v>
      </c>
      <c r="K3">
        <v>0.237337323902786</v>
      </c>
      <c r="L3">
        <v>1.596818</v>
      </c>
      <c r="M3">
        <v>0.308500426568152</v>
      </c>
      <c r="N3">
        <v>1.591692</v>
      </c>
      <c r="O3">
        <v>0.171267467723772</v>
      </c>
      <c r="P3">
        <v>1.594992</v>
      </c>
      <c r="Q3">
        <v>0.284147514740969</v>
      </c>
      <c r="R3">
        <v>1.599768</v>
      </c>
      <c r="S3">
        <v>0.512411025745698</v>
      </c>
    </row>
    <row r="4" spans="1:19" ht="13.5">
      <c r="A4">
        <v>1.60811335025993</v>
      </c>
      <c r="B4">
        <v>1.16691957511381</v>
      </c>
      <c r="C4">
        <v>0.792522596548891</v>
      </c>
      <c r="D4">
        <v>0.507467057101025</v>
      </c>
      <c r="E4">
        <v>0.339045698924731</v>
      </c>
      <c r="F4">
        <v>0.27563025210084</v>
      </c>
      <c r="G4">
        <v>0.268324607329843</v>
      </c>
      <c r="H4">
        <v>0.7989607</v>
      </c>
      <c r="J4">
        <v>1.595774</v>
      </c>
      <c r="K4">
        <v>0.280878474367349</v>
      </c>
      <c r="L4">
        <v>1.596572</v>
      </c>
      <c r="M4">
        <v>0.31822330009693</v>
      </c>
      <c r="N4">
        <v>1.591422</v>
      </c>
      <c r="O4">
        <v>0.198454271414456</v>
      </c>
      <c r="P4">
        <v>1.594718</v>
      </c>
      <c r="Q4">
        <v>0.191932143775157</v>
      </c>
      <c r="R4">
        <v>1.599541</v>
      </c>
      <c r="S4">
        <v>0.415079142831974</v>
      </c>
    </row>
    <row r="5" spans="1:19" ht="13.5">
      <c r="A5">
        <v>1.60807371062198</v>
      </c>
      <c r="B5">
        <v>1.15307283763278</v>
      </c>
      <c r="C5">
        <v>0.766023007395234</v>
      </c>
      <c r="D5">
        <v>0.498389458272328</v>
      </c>
      <c r="E5">
        <v>0.320228494623656</v>
      </c>
      <c r="F5">
        <v>0.241176470588235</v>
      </c>
      <c r="G5">
        <v>0.291361256544503</v>
      </c>
      <c r="H5">
        <v>0.7997966</v>
      </c>
      <c r="J5">
        <v>1.595506</v>
      </c>
      <c r="K5">
        <v>0.27376973488074</v>
      </c>
      <c r="L5">
        <v>1.596299</v>
      </c>
      <c r="M5">
        <v>0.234732144150815</v>
      </c>
      <c r="N5">
        <v>1.591147</v>
      </c>
      <c r="O5">
        <v>0.184776478487749</v>
      </c>
      <c r="P5">
        <v>1.59444</v>
      </c>
      <c r="Q5">
        <v>0.295611676124419</v>
      </c>
      <c r="R5">
        <v>1.599306</v>
      </c>
      <c r="S5">
        <v>0.385140516617103</v>
      </c>
    </row>
    <row r="6" spans="1:19" ht="13.5">
      <c r="A6">
        <v>1.60803615908336</v>
      </c>
      <c r="B6">
        <v>1.12860394537178</v>
      </c>
      <c r="C6">
        <v>0.764379622021364</v>
      </c>
      <c r="D6">
        <v>0.497803806734993</v>
      </c>
      <c r="E6">
        <v>0.334677419354839</v>
      </c>
      <c r="F6">
        <v>0.26218487394958</v>
      </c>
      <c r="G6">
        <v>0.26413612565445</v>
      </c>
      <c r="H6">
        <v>0.7995428</v>
      </c>
      <c r="J6">
        <v>1.59525</v>
      </c>
      <c r="K6">
        <v>0.226890024488059</v>
      </c>
      <c r="L6">
        <v>0.8003631</v>
      </c>
      <c r="N6">
        <v>1.590869</v>
      </c>
      <c r="O6">
        <v>0.154371340191706</v>
      </c>
      <c r="P6">
        <v>1.594172</v>
      </c>
      <c r="Q6">
        <v>0.317494200800659</v>
      </c>
      <c r="R6">
        <v>1.599073</v>
      </c>
      <c r="S6">
        <v>0.399549757523651</v>
      </c>
    </row>
    <row r="7" spans="1:19" ht="13.5">
      <c r="A7">
        <v>1.60799652325076</v>
      </c>
      <c r="B7">
        <v>1.12405159332322</v>
      </c>
      <c r="C7">
        <v>0.751437962202136</v>
      </c>
      <c r="D7">
        <v>0.475841874084919</v>
      </c>
      <c r="E7">
        <v>0.32258064516129</v>
      </c>
      <c r="F7">
        <v>0.256302521008403</v>
      </c>
      <c r="G7">
        <v>0.244240837696335</v>
      </c>
      <c r="H7">
        <v>1.597595</v>
      </c>
      <c r="I7">
        <v>0.323871490741384</v>
      </c>
      <c r="J7">
        <v>1.594977</v>
      </c>
      <c r="K7">
        <v>0.20660986454275</v>
      </c>
      <c r="L7">
        <v>0.8001112</v>
      </c>
      <c r="N7">
        <v>1.590592</v>
      </c>
      <c r="O7">
        <v>0.181816142894773</v>
      </c>
      <c r="P7">
        <v>1.593889</v>
      </c>
      <c r="Q7">
        <v>0.235571157873736</v>
      </c>
      <c r="R7">
        <v>1.598834</v>
      </c>
      <c r="S7">
        <v>0.352495603688965</v>
      </c>
    </row>
    <row r="8" spans="1:19" ht="13.5">
      <c r="A8">
        <v>1.60795897531695</v>
      </c>
      <c r="B8">
        <v>1.12613808801214</v>
      </c>
      <c r="C8">
        <v>0.771980279375514</v>
      </c>
      <c r="D8">
        <v>0.474670571010249</v>
      </c>
      <c r="E8">
        <v>0.318212365591398</v>
      </c>
      <c r="F8">
        <v>0.251260504201681</v>
      </c>
      <c r="G8">
        <v>0.249476439790576</v>
      </c>
      <c r="H8">
        <v>1.59734</v>
      </c>
      <c r="I8">
        <v>0.295471904667117</v>
      </c>
      <c r="J8">
        <v>1.594704</v>
      </c>
      <c r="K8">
        <v>0.224868283154908</v>
      </c>
      <c r="L8">
        <v>1.595515</v>
      </c>
      <c r="M8">
        <v>0.325805555085218</v>
      </c>
      <c r="N8">
        <v>1.590321</v>
      </c>
      <c r="O8">
        <v>0.167094881483096</v>
      </c>
      <c r="P8">
        <v>1.59361</v>
      </c>
      <c r="Q8">
        <v>0.29624055669159</v>
      </c>
      <c r="R8">
        <v>1.59859</v>
      </c>
      <c r="S8">
        <v>0.362874847064317</v>
      </c>
    </row>
    <row r="9" spans="1:19" ht="13.5">
      <c r="A9">
        <v>1.60791934328916</v>
      </c>
      <c r="B9">
        <v>1.08497723823976</v>
      </c>
      <c r="C9">
        <v>0.725349219391947</v>
      </c>
      <c r="D9">
        <v>0.460029282576867</v>
      </c>
      <c r="E9">
        <v>0.304771505376344</v>
      </c>
      <c r="F9">
        <v>0.247058823529412</v>
      </c>
      <c r="G9">
        <v>0.27565445026178</v>
      </c>
      <c r="H9">
        <v>1.597085</v>
      </c>
      <c r="I9">
        <v>0.240311304251759</v>
      </c>
      <c r="J9">
        <v>0.7974714</v>
      </c>
      <c r="L9">
        <v>1.595245</v>
      </c>
      <c r="M9">
        <v>0.35292979895118</v>
      </c>
      <c r="N9">
        <v>1.59005</v>
      </c>
      <c r="O9">
        <v>0.177957125687587</v>
      </c>
      <c r="P9">
        <v>1.593342</v>
      </c>
      <c r="Q9">
        <v>0.294980854275508</v>
      </c>
      <c r="R9">
        <v>1.598347</v>
      </c>
      <c r="S9">
        <v>0.335958124673034</v>
      </c>
    </row>
    <row r="10" spans="1:19" ht="13.5">
      <c r="A10">
        <v>1.60788179895964</v>
      </c>
      <c r="B10">
        <v>1.07776934749621</v>
      </c>
      <c r="C10">
        <v>0.735620377978636</v>
      </c>
      <c r="D10">
        <v>0.464128843338214</v>
      </c>
      <c r="E10">
        <v>0.314852150537634</v>
      </c>
      <c r="F10">
        <v>0.227310924369748</v>
      </c>
      <c r="G10">
        <v>0.230628272251309</v>
      </c>
      <c r="H10">
        <v>1.59684</v>
      </c>
      <c r="I10">
        <v>0.246494976498564</v>
      </c>
      <c r="J10">
        <v>0.7971951</v>
      </c>
      <c r="L10">
        <v>1.59498</v>
      </c>
      <c r="M10">
        <v>0.299725289510459</v>
      </c>
      <c r="N10">
        <v>1.589771</v>
      </c>
      <c r="O10">
        <v>0.253063321943487</v>
      </c>
      <c r="P10">
        <v>1.593065</v>
      </c>
      <c r="Q10">
        <v>0.267243629934829</v>
      </c>
      <c r="R10">
        <v>1.598093</v>
      </c>
      <c r="S10">
        <v>0.321835295855551</v>
      </c>
    </row>
    <row r="11" spans="1:19" ht="13.5">
      <c r="A11">
        <v>1.60784425638338</v>
      </c>
      <c r="B11">
        <v>1.06562974203338</v>
      </c>
      <c r="C11">
        <v>0.69391947411668</v>
      </c>
      <c r="D11">
        <v>0.455051244509517</v>
      </c>
      <c r="E11">
        <v>0.290994623655914</v>
      </c>
      <c r="F11">
        <v>0.231512605042017</v>
      </c>
      <c r="G11">
        <v>0.242146596858639</v>
      </c>
      <c r="H11">
        <v>0.7979472</v>
      </c>
      <c r="J11">
        <v>1.593884</v>
      </c>
      <c r="K11">
        <v>0.168821079416311</v>
      </c>
      <c r="L11">
        <v>1.594713</v>
      </c>
      <c r="M11">
        <v>0.248417883091072</v>
      </c>
      <c r="N11">
        <v>1.589479</v>
      </c>
      <c r="O11">
        <v>0.179403741055784</v>
      </c>
      <c r="P11">
        <v>1.592784</v>
      </c>
      <c r="Q11">
        <v>0.193859521963495</v>
      </c>
      <c r="R11">
        <v>1.59784</v>
      </c>
      <c r="S11">
        <v>0.323474036964414</v>
      </c>
    </row>
    <row r="12" spans="1:19" ht="13.5">
      <c r="A12">
        <v>1.60780463001036</v>
      </c>
      <c r="B12">
        <v>1.0546282245827</v>
      </c>
      <c r="C12">
        <v>0.689400164338537</v>
      </c>
      <c r="D12">
        <v>0.434846266471449</v>
      </c>
      <c r="E12">
        <v>0.297043010752688</v>
      </c>
      <c r="F12">
        <v>0.238235294117647</v>
      </c>
      <c r="G12">
        <v>0.225392670157068</v>
      </c>
      <c r="H12">
        <v>0.7976688</v>
      </c>
      <c r="J12">
        <v>1.593613</v>
      </c>
      <c r="K12">
        <v>0.168617122026537</v>
      </c>
      <c r="L12">
        <v>1.594439</v>
      </c>
      <c r="M12">
        <v>0.206465002809318</v>
      </c>
      <c r="N12">
        <v>1.589192</v>
      </c>
      <c r="O12">
        <v>0.146057780532157</v>
      </c>
      <c r="P12">
        <v>1.592515</v>
      </c>
      <c r="Q12">
        <v>0.14603573239892</v>
      </c>
      <c r="R12">
        <v>1.597587</v>
      </c>
      <c r="S12">
        <v>0.288663299475338</v>
      </c>
    </row>
    <row r="13" spans="1:19" ht="13.5">
      <c r="A13">
        <v>1.60776709103762</v>
      </c>
      <c r="B13">
        <v>1.03376327769347</v>
      </c>
      <c r="C13">
        <v>0.683442892358258</v>
      </c>
      <c r="D13">
        <v>0.428404099560761</v>
      </c>
      <c r="E13">
        <v>0.286626344086022</v>
      </c>
      <c r="F13">
        <v>0.214285714285714</v>
      </c>
      <c r="G13">
        <v>0.22434554973822</v>
      </c>
      <c r="H13">
        <v>1.596034</v>
      </c>
      <c r="I13">
        <v>0.28956964391983</v>
      </c>
      <c r="J13">
        <v>1.593342</v>
      </c>
      <c r="K13">
        <v>0.215454468107949</v>
      </c>
      <c r="L13">
        <v>1.594164</v>
      </c>
      <c r="M13">
        <v>0.175277269527911</v>
      </c>
      <c r="N13">
        <v>1.588912</v>
      </c>
      <c r="O13">
        <v>0.178918195768109</v>
      </c>
      <c r="P13">
        <v>1.592245</v>
      </c>
      <c r="Q13">
        <v>0.133721968853473</v>
      </c>
      <c r="R13">
        <v>1.597329</v>
      </c>
      <c r="S13">
        <v>0.293116489905106</v>
      </c>
    </row>
    <row r="14" spans="1:19" ht="13.5">
      <c r="A14">
        <v>1.60772746846805</v>
      </c>
      <c r="B14">
        <v>1.01213960546282</v>
      </c>
      <c r="C14">
        <v>0.675431388660641</v>
      </c>
      <c r="D14">
        <v>0.42489019033675</v>
      </c>
      <c r="E14">
        <v>0.270833333333333</v>
      </c>
      <c r="F14">
        <v>0.214285714285714</v>
      </c>
      <c r="G14">
        <v>0.23586387434555</v>
      </c>
      <c r="H14">
        <v>1.595774</v>
      </c>
      <c r="I14">
        <v>0.252008627363489</v>
      </c>
      <c r="J14">
        <v>1.593068</v>
      </c>
      <c r="K14">
        <v>0.193944769697225</v>
      </c>
      <c r="L14">
        <v>1.593885</v>
      </c>
      <c r="M14">
        <v>0.205511288018019</v>
      </c>
      <c r="N14">
        <v>1.588631</v>
      </c>
      <c r="O14">
        <v>0.173762965032562</v>
      </c>
      <c r="P14">
        <v>1.591975</v>
      </c>
      <c r="Q14">
        <v>0.129215179329341</v>
      </c>
      <c r="R14">
        <v>1.597072</v>
      </c>
      <c r="S14">
        <v>0.294311702734651</v>
      </c>
    </row>
    <row r="15" spans="1:19" ht="13.5">
      <c r="A15">
        <v>1.60768993309831</v>
      </c>
      <c r="B15">
        <v>0.993550834597876</v>
      </c>
      <c r="C15">
        <v>0.646466721446179</v>
      </c>
      <c r="D15">
        <v>0.407906295754026</v>
      </c>
      <c r="E15">
        <v>0.28494623655914</v>
      </c>
      <c r="F15">
        <v>0.221008403361345</v>
      </c>
      <c r="G15">
        <v>0.197120418848168</v>
      </c>
      <c r="H15">
        <v>1.595508</v>
      </c>
      <c r="I15">
        <v>0.259771053187436</v>
      </c>
      <c r="J15">
        <v>1.592792</v>
      </c>
      <c r="K15">
        <v>0.206942866724851</v>
      </c>
      <c r="L15">
        <v>1.593606</v>
      </c>
      <c r="M15">
        <v>0.2139539711855</v>
      </c>
      <c r="N15">
        <v>1.588353</v>
      </c>
      <c r="O15">
        <v>0.176729668623944</v>
      </c>
      <c r="P15">
        <v>1.591699</v>
      </c>
      <c r="Q15">
        <v>0.218535976897566</v>
      </c>
      <c r="R15">
        <v>1.596813</v>
      </c>
      <c r="S15">
        <v>0.280873651597316</v>
      </c>
    </row>
    <row r="16" spans="1:19" ht="13.5">
      <c r="A16">
        <v>1.60765239948119</v>
      </c>
      <c r="B16">
        <v>0.977427921092564</v>
      </c>
      <c r="C16">
        <v>0.648520953163517</v>
      </c>
      <c r="D16">
        <v>0.408199121522694</v>
      </c>
      <c r="E16">
        <v>0.26747311827957</v>
      </c>
      <c r="F16">
        <v>0.208403361344538</v>
      </c>
      <c r="G16">
        <v>0.213874345549738</v>
      </c>
      <c r="H16">
        <v>1.59524</v>
      </c>
      <c r="I16">
        <v>0.212262757199413</v>
      </c>
      <c r="J16">
        <v>1.592518</v>
      </c>
      <c r="K16">
        <v>0.207799103144686</v>
      </c>
      <c r="L16">
        <v>1.593345</v>
      </c>
      <c r="M16">
        <v>0.185215192559844</v>
      </c>
      <c r="N16">
        <v>1.588074</v>
      </c>
      <c r="O16">
        <v>0.168078928152618</v>
      </c>
      <c r="P16">
        <v>1.591424</v>
      </c>
      <c r="Q16">
        <v>0.200098749983942</v>
      </c>
      <c r="R16">
        <v>1.59655</v>
      </c>
      <c r="S16">
        <v>0.270900836002857</v>
      </c>
    </row>
    <row r="17" spans="1:19" ht="13.5">
      <c r="A17">
        <v>1.60761278256437</v>
      </c>
      <c r="B17">
        <v>0.945182094081942</v>
      </c>
      <c r="C17">
        <v>0.617707477403451</v>
      </c>
      <c r="D17">
        <v>0.386530014641288</v>
      </c>
      <c r="E17">
        <v>0.272513440860215</v>
      </c>
      <c r="F17">
        <v>0.200420168067227</v>
      </c>
      <c r="G17">
        <v>0.234816753926702</v>
      </c>
      <c r="H17">
        <v>1.594974</v>
      </c>
      <c r="I17">
        <v>0.193023241272897</v>
      </c>
      <c r="J17">
        <v>1.592245</v>
      </c>
      <c r="K17">
        <v>0.227104105056181</v>
      </c>
      <c r="L17">
        <v>1.593072</v>
      </c>
      <c r="M17">
        <v>0.148898245826578</v>
      </c>
      <c r="N17">
        <v>1.587794</v>
      </c>
      <c r="O17">
        <v>0.16675483274949</v>
      </c>
      <c r="P17">
        <v>1.591149</v>
      </c>
      <c r="Q17">
        <v>0.182143087292238</v>
      </c>
      <c r="R17">
        <v>1.596287</v>
      </c>
      <c r="S17">
        <v>0.290309323772666</v>
      </c>
    </row>
    <row r="18" spans="1:19" ht="13.5">
      <c r="A18">
        <v>1.60757525254949</v>
      </c>
      <c r="B18">
        <v>0.910280728376328</v>
      </c>
      <c r="C18">
        <v>0.606614626129827</v>
      </c>
      <c r="D18">
        <v>0.383308931185944</v>
      </c>
      <c r="E18">
        <v>0.243951612903226</v>
      </c>
      <c r="F18">
        <v>0.188655462184874</v>
      </c>
      <c r="G18">
        <v>0.214921465968586</v>
      </c>
      <c r="H18">
        <v>1.594706</v>
      </c>
      <c r="I18">
        <v>0.151896893899508</v>
      </c>
      <c r="J18">
        <v>1.591969</v>
      </c>
      <c r="K18">
        <v>0.201563544405905</v>
      </c>
      <c r="L18">
        <v>1.592789</v>
      </c>
      <c r="M18">
        <v>0.180233355290231</v>
      </c>
      <c r="N18">
        <v>1.587515</v>
      </c>
      <c r="O18">
        <v>0.176639973192473</v>
      </c>
      <c r="P18">
        <v>1.590871</v>
      </c>
      <c r="Q18">
        <v>0.17271766547996</v>
      </c>
      <c r="R18">
        <v>1.596022</v>
      </c>
      <c r="S18">
        <v>0.289843247934564</v>
      </c>
    </row>
    <row r="19" spans="1:19" ht="13.5">
      <c r="A19">
        <v>1.60753563943475</v>
      </c>
      <c r="B19">
        <v>0.91407435508346</v>
      </c>
      <c r="C19">
        <v>0.611339359079704</v>
      </c>
      <c r="D19">
        <v>0.3800878477306</v>
      </c>
      <c r="E19">
        <v>0.25739247311828</v>
      </c>
      <c r="F19">
        <v>0.197899159663866</v>
      </c>
      <c r="G19">
        <v>0.215968586387435</v>
      </c>
      <c r="H19">
        <v>1.594436</v>
      </c>
      <c r="I19">
        <v>0.172087260996366</v>
      </c>
      <c r="J19">
        <v>1.591694</v>
      </c>
      <c r="K19">
        <v>0.199260747906612</v>
      </c>
      <c r="L19">
        <v>1.592513</v>
      </c>
      <c r="M19">
        <v>0.204027939127152</v>
      </c>
      <c r="N19">
        <v>1.58723</v>
      </c>
      <c r="O19">
        <v>0.156085146215199</v>
      </c>
      <c r="P19">
        <v>1.590595</v>
      </c>
      <c r="Q19">
        <v>0.135069450026966</v>
      </c>
      <c r="R19">
        <v>1.595757</v>
      </c>
      <c r="S19">
        <v>0.282538121346249</v>
      </c>
    </row>
    <row r="20" spans="1:19" ht="13.5">
      <c r="A20">
        <v>1.60749811302158</v>
      </c>
      <c r="B20">
        <v>0.874051593323217</v>
      </c>
      <c r="C20">
        <v>0.563475760065735</v>
      </c>
      <c r="D20">
        <v>0.376573938506589</v>
      </c>
      <c r="E20">
        <v>0.232862903225806</v>
      </c>
      <c r="F20">
        <v>0.180252100840336</v>
      </c>
      <c r="G20">
        <v>0.196073298429319</v>
      </c>
      <c r="H20">
        <v>1.594166</v>
      </c>
      <c r="I20">
        <v>0.176445975253632</v>
      </c>
      <c r="J20">
        <v>1.591418</v>
      </c>
      <c r="K20">
        <v>0.168748684480733</v>
      </c>
      <c r="L20">
        <v>1.592243</v>
      </c>
      <c r="M20">
        <v>0.226541681698977</v>
      </c>
      <c r="N20">
        <v>1.586954</v>
      </c>
      <c r="O20">
        <v>0.181447639229878</v>
      </c>
      <c r="P20">
        <v>1.590312</v>
      </c>
      <c r="Q20">
        <v>0.151763744512045</v>
      </c>
      <c r="R20">
        <v>1.595491</v>
      </c>
      <c r="S20">
        <v>0.278735999620057</v>
      </c>
    </row>
    <row r="21" spans="1:19" ht="13.5">
      <c r="A21">
        <v>1.60745850370837</v>
      </c>
      <c r="B21">
        <v>0.853945371775417</v>
      </c>
      <c r="C21">
        <v>0.551355792933443</v>
      </c>
      <c r="D21">
        <v>0.34787701317716</v>
      </c>
      <c r="E21">
        <v>0.233534946236559</v>
      </c>
      <c r="F21">
        <v>0.194117647058824</v>
      </c>
      <c r="G21">
        <v>0.193979057591623</v>
      </c>
      <c r="H21">
        <v>1.593892</v>
      </c>
      <c r="I21">
        <v>0.186407226782053</v>
      </c>
      <c r="J21">
        <v>1.591139</v>
      </c>
      <c r="K21">
        <v>0.194564791072427</v>
      </c>
      <c r="L21">
        <v>1.591972</v>
      </c>
      <c r="M21">
        <v>0.214764231909742</v>
      </c>
      <c r="N21">
        <v>1.586676</v>
      </c>
      <c r="O21">
        <v>0.215324415332518</v>
      </c>
      <c r="P21">
        <v>0.794973</v>
      </c>
      <c r="R21">
        <v>1.595223</v>
      </c>
      <c r="S21">
        <v>0.283633384297712</v>
      </c>
    </row>
    <row r="22" spans="1:19" ht="13.5">
      <c r="A22">
        <v>1.6074209808964</v>
      </c>
      <c r="B22">
        <v>0.863998482549317</v>
      </c>
      <c r="C22">
        <v>0.546425636811832</v>
      </c>
      <c r="D22">
        <v>0.346412884333821</v>
      </c>
      <c r="E22">
        <v>0.220766129032258</v>
      </c>
      <c r="F22">
        <v>0.182352941176471</v>
      </c>
      <c r="G22">
        <v>0.221204188481675</v>
      </c>
      <c r="H22">
        <v>1.593617</v>
      </c>
      <c r="I22">
        <v>0.193514577833087</v>
      </c>
      <c r="J22">
        <v>1.59086</v>
      </c>
      <c r="K22">
        <v>0.167546263314491</v>
      </c>
      <c r="L22">
        <v>1.591694</v>
      </c>
      <c r="M22">
        <v>0.196189893899787</v>
      </c>
      <c r="N22">
        <v>1.58639</v>
      </c>
      <c r="O22">
        <v>0.211762045484329</v>
      </c>
      <c r="P22">
        <v>0.7946975</v>
      </c>
      <c r="R22">
        <v>1.594954</v>
      </c>
      <c r="S22">
        <v>0.274169333617508</v>
      </c>
    </row>
    <row r="23" spans="1:19" ht="13.5">
      <c r="A23">
        <v>1.60738345983616</v>
      </c>
      <c r="B23">
        <v>0.812974203338392</v>
      </c>
      <c r="C23">
        <v>0.526088742810189</v>
      </c>
      <c r="D23">
        <v>0.337628111273792</v>
      </c>
      <c r="E23">
        <v>0.21875</v>
      </c>
      <c r="F23">
        <v>0.167647058823529</v>
      </c>
      <c r="G23">
        <v>0.206544502617801</v>
      </c>
      <c r="H23">
        <v>1.593343</v>
      </c>
      <c r="I23">
        <v>0.175074727382794</v>
      </c>
      <c r="J23">
        <v>1.590584</v>
      </c>
      <c r="K23">
        <v>0.130931258229035</v>
      </c>
      <c r="L23">
        <v>1.59142</v>
      </c>
      <c r="M23">
        <v>0.16768117521442</v>
      </c>
      <c r="N23">
        <v>1.58611</v>
      </c>
      <c r="O23">
        <v>0.243222043003698</v>
      </c>
      <c r="P23">
        <v>1.589483</v>
      </c>
      <c r="Q23">
        <v>0.191602919865975</v>
      </c>
      <c r="R23">
        <v>1.594683</v>
      </c>
      <c r="S23">
        <v>0.275804488458686</v>
      </c>
    </row>
    <row r="24" spans="1:19" ht="13.5">
      <c r="A24">
        <v>1.60734385617287</v>
      </c>
      <c r="B24">
        <v>0.817716236722307</v>
      </c>
      <c r="C24">
        <v>0.522801972062449</v>
      </c>
      <c r="D24">
        <v>0.354904831625183</v>
      </c>
      <c r="E24">
        <v>0.228158602150538</v>
      </c>
      <c r="F24">
        <v>0.16890756302521</v>
      </c>
      <c r="G24">
        <v>0.188743455497382</v>
      </c>
      <c r="H24">
        <v>1.593069</v>
      </c>
      <c r="I24">
        <v>0.17072830967248</v>
      </c>
      <c r="J24">
        <v>1.590307</v>
      </c>
      <c r="K24">
        <v>0.167177341958199</v>
      </c>
      <c r="L24">
        <v>1.591147</v>
      </c>
      <c r="M24">
        <v>0.182295466532546</v>
      </c>
      <c r="N24">
        <v>1.58583</v>
      </c>
      <c r="O24">
        <v>0.283430071135497</v>
      </c>
      <c r="P24">
        <v>1.589199</v>
      </c>
      <c r="Q24">
        <v>0.159047994667505</v>
      </c>
      <c r="R24">
        <v>1.594411</v>
      </c>
      <c r="S24">
        <v>0.272484050545207</v>
      </c>
    </row>
    <row r="25" spans="1:19" ht="13.5">
      <c r="A25">
        <v>1.60730633871307</v>
      </c>
      <c r="B25">
        <v>0.789833080424886</v>
      </c>
      <c r="C25">
        <v>0.49671322925226</v>
      </c>
      <c r="D25">
        <v>0.318594436310395</v>
      </c>
      <c r="E25">
        <v>0.212029569892473</v>
      </c>
      <c r="F25">
        <v>0.173949579831933</v>
      </c>
      <c r="G25">
        <v>0.193979057591623</v>
      </c>
      <c r="H25">
        <v>1.592796</v>
      </c>
      <c r="I25">
        <v>0.186534697788606</v>
      </c>
      <c r="J25">
        <v>1.590028</v>
      </c>
      <c r="K25">
        <v>0.160539274350282</v>
      </c>
      <c r="L25">
        <v>1.590866</v>
      </c>
      <c r="M25">
        <v>0.223451352211045</v>
      </c>
      <c r="N25">
        <v>1.585545</v>
      </c>
      <c r="O25">
        <v>0.295541901711889</v>
      </c>
      <c r="P25">
        <v>1.588917</v>
      </c>
      <c r="Q25">
        <v>0.156379280897584</v>
      </c>
      <c r="R25">
        <v>1.594137</v>
      </c>
      <c r="S25">
        <v>0.298284128308008</v>
      </c>
    </row>
    <row r="26" spans="1:19" ht="13.5">
      <c r="A26">
        <v>1.60726673884995</v>
      </c>
      <c r="B26">
        <v>0.777503793626707</v>
      </c>
      <c r="C26">
        <v>0.503903040262942</v>
      </c>
      <c r="D26">
        <v>0.306588579795022</v>
      </c>
      <c r="E26">
        <v>0.210013440860215</v>
      </c>
      <c r="F26">
        <v>0.173109243697479</v>
      </c>
      <c r="G26">
        <v>0.200261780104712</v>
      </c>
      <c r="H26">
        <v>1.59252</v>
      </c>
      <c r="I26">
        <v>0.163656162581321</v>
      </c>
      <c r="J26">
        <v>1.589749</v>
      </c>
      <c r="K26">
        <v>0.168849927954576</v>
      </c>
      <c r="L26">
        <v>1.590583</v>
      </c>
      <c r="M26">
        <v>0.231365733965504</v>
      </c>
      <c r="N26">
        <v>1.585256</v>
      </c>
      <c r="O26">
        <v>0.294650787401961</v>
      </c>
      <c r="P26">
        <v>1.588637</v>
      </c>
      <c r="Q26">
        <v>0.16356310393564</v>
      </c>
      <c r="R26">
        <v>1.593864</v>
      </c>
      <c r="S26">
        <v>0.297836283299225</v>
      </c>
    </row>
    <row r="27" spans="1:19" ht="13.5">
      <c r="A27">
        <v>1.60722922499005</v>
      </c>
      <c r="B27">
        <v>0.745068285280728</v>
      </c>
      <c r="C27">
        <v>0.504313886606409</v>
      </c>
      <c r="D27">
        <v>0.313909224011713</v>
      </c>
      <c r="E27">
        <v>0.216061827956989</v>
      </c>
      <c r="F27">
        <v>0.164705882352941</v>
      </c>
      <c r="G27">
        <v>0.188743455497382</v>
      </c>
      <c r="H27">
        <v>1.592245</v>
      </c>
      <c r="I27">
        <v>0.170896915615958</v>
      </c>
      <c r="J27">
        <v>1.589469</v>
      </c>
      <c r="K27">
        <v>0.168076465443694</v>
      </c>
      <c r="L27">
        <v>1.590309</v>
      </c>
      <c r="M27">
        <v>0.209471031812688</v>
      </c>
      <c r="N27">
        <v>1.584967</v>
      </c>
      <c r="O27">
        <v>0.308949237351087</v>
      </c>
      <c r="P27">
        <v>1.588355</v>
      </c>
      <c r="Q27">
        <v>0.148162001077061</v>
      </c>
      <c r="R27">
        <v>1.593591</v>
      </c>
      <c r="S27">
        <v>0.290960415340407</v>
      </c>
    </row>
    <row r="28" spans="1:19" ht="13.5">
      <c r="A28">
        <v>1.60719171288126</v>
      </c>
      <c r="B28">
        <v>0.752655538694992</v>
      </c>
      <c r="C28">
        <v>0.480895645028759</v>
      </c>
      <c r="D28">
        <v>0.303953147877013</v>
      </c>
      <c r="E28">
        <v>0.20127688172043</v>
      </c>
      <c r="F28">
        <v>0.156302521008403</v>
      </c>
      <c r="G28">
        <v>0.180366492146597</v>
      </c>
      <c r="H28">
        <v>1.591971</v>
      </c>
      <c r="I28">
        <v>0.177572653508398</v>
      </c>
      <c r="J28">
        <v>1.589186</v>
      </c>
      <c r="K28">
        <v>0.157424149226038</v>
      </c>
      <c r="L28">
        <v>1.590031</v>
      </c>
      <c r="M28">
        <v>0.16224402316371</v>
      </c>
      <c r="N28">
        <v>1.584682</v>
      </c>
      <c r="O28">
        <v>0.336926929868866</v>
      </c>
      <c r="P28">
        <v>1.588075</v>
      </c>
      <c r="Q28">
        <v>0.176411460417712</v>
      </c>
      <c r="R28">
        <v>1.593318</v>
      </c>
      <c r="S28">
        <v>0.262388364057639</v>
      </c>
    </row>
    <row r="29" spans="1:19" ht="13.5">
      <c r="A29">
        <v>1.60715211866604</v>
      </c>
      <c r="B29">
        <v>0.725720789074355</v>
      </c>
      <c r="C29">
        <v>0.468159408381265</v>
      </c>
      <c r="D29">
        <v>0.293997071742313</v>
      </c>
      <c r="E29">
        <v>0.198924731182796</v>
      </c>
      <c r="F29">
        <v>0.162605042016807</v>
      </c>
      <c r="G29">
        <v>0.17303664921466</v>
      </c>
      <c r="H29">
        <v>1.591694</v>
      </c>
      <c r="I29">
        <v>0.171591137305999</v>
      </c>
      <c r="J29">
        <v>1.588905</v>
      </c>
      <c r="K29">
        <v>0.153831520714322</v>
      </c>
      <c r="L29">
        <v>1.589751</v>
      </c>
      <c r="M29">
        <v>0.174733904258993</v>
      </c>
      <c r="N29">
        <v>1.584401</v>
      </c>
      <c r="O29">
        <v>0.344842310543716</v>
      </c>
      <c r="P29">
        <v>1.587796</v>
      </c>
      <c r="Q29">
        <v>0.16794013456814</v>
      </c>
      <c r="R29">
        <v>1.593043</v>
      </c>
      <c r="S29">
        <v>0.223186835174271</v>
      </c>
    </row>
    <row r="30" spans="1:19" ht="13.5">
      <c r="A30">
        <v>1.60711461015639</v>
      </c>
      <c r="B30">
        <v>0.69195751138088</v>
      </c>
      <c r="C30">
        <v>0.450082169268693</v>
      </c>
      <c r="D30">
        <v>0.291068814055637</v>
      </c>
      <c r="E30">
        <v>0.19758064516129</v>
      </c>
      <c r="F30">
        <v>0.156302521008403</v>
      </c>
      <c r="G30">
        <v>0.195026178010471</v>
      </c>
      <c r="H30">
        <v>1.591416</v>
      </c>
      <c r="I30">
        <v>0.141969816511437</v>
      </c>
      <c r="J30">
        <v>1.588626</v>
      </c>
      <c r="K30">
        <v>0.147909297158905</v>
      </c>
      <c r="L30">
        <v>1.589476</v>
      </c>
      <c r="M30">
        <v>0.193563464386069</v>
      </c>
      <c r="N30">
        <v>1.58412</v>
      </c>
      <c r="O30">
        <v>0.341052460986698</v>
      </c>
      <c r="P30">
        <v>1.587512</v>
      </c>
      <c r="Q30">
        <v>0.151948671449628</v>
      </c>
      <c r="R30">
        <v>1.592767</v>
      </c>
      <c r="S30">
        <v>0.199936016701458</v>
      </c>
    </row>
    <row r="31" spans="1:19" ht="13.5">
      <c r="A31">
        <v>1.60707501973999</v>
      </c>
      <c r="B31">
        <v>0.706752655538695</v>
      </c>
      <c r="C31">
        <v>0.42481511914544</v>
      </c>
      <c r="D31">
        <v>0.281405563689605</v>
      </c>
      <c r="E31">
        <v>0.204301075268817</v>
      </c>
      <c r="F31">
        <v>0.166806722689076</v>
      </c>
      <c r="G31">
        <v>0.154188481675393</v>
      </c>
      <c r="H31">
        <v>1.59114</v>
      </c>
      <c r="I31">
        <v>0.133548697646319</v>
      </c>
      <c r="J31">
        <v>1.588344</v>
      </c>
      <c r="K31">
        <v>0.164424513762028</v>
      </c>
      <c r="L31">
        <v>1.589195</v>
      </c>
      <c r="M31">
        <v>0.193499322365037</v>
      </c>
      <c r="N31">
        <v>1.583838</v>
      </c>
      <c r="O31">
        <v>0.347316432584873</v>
      </c>
      <c r="P31">
        <v>1.587233</v>
      </c>
      <c r="Q31">
        <v>0.175576831013587</v>
      </c>
      <c r="R31">
        <v>1.592493</v>
      </c>
      <c r="S31">
        <v>0.165506827400221</v>
      </c>
    </row>
    <row r="32" spans="1:19" ht="13.5">
      <c r="A32">
        <v>1.60703751482896</v>
      </c>
      <c r="B32">
        <v>0.676213960546282</v>
      </c>
      <c r="C32">
        <v>0.421117502054232</v>
      </c>
      <c r="D32">
        <v>0.280234260614934</v>
      </c>
      <c r="E32">
        <v>0.182123655913978</v>
      </c>
      <c r="F32">
        <v>0.157563025210084</v>
      </c>
      <c r="G32">
        <v>0.171989528795812</v>
      </c>
      <c r="H32">
        <v>1.590861</v>
      </c>
      <c r="I32">
        <v>0.162749321170072</v>
      </c>
      <c r="J32">
        <v>1.588063</v>
      </c>
      <c r="K32">
        <v>0.159046569313422</v>
      </c>
      <c r="L32">
        <v>1.588913</v>
      </c>
      <c r="M32">
        <v>0.190996127075805</v>
      </c>
      <c r="N32">
        <v>1.583557</v>
      </c>
      <c r="O32">
        <v>0.414642758217179</v>
      </c>
      <c r="P32">
        <v>1.586958</v>
      </c>
      <c r="Q32">
        <v>0.217683830352482</v>
      </c>
      <c r="R32">
        <v>1.592219</v>
      </c>
      <c r="S32">
        <v>0.147853266294935</v>
      </c>
    </row>
    <row r="33" spans="1:19" ht="13.5">
      <c r="A33">
        <v>1.60700001166841</v>
      </c>
      <c r="B33">
        <v>0.669575113808801</v>
      </c>
      <c r="C33">
        <v>0.421528348397699</v>
      </c>
      <c r="D33">
        <v>0.260029282576867</v>
      </c>
      <c r="E33">
        <v>0.178091397849462</v>
      </c>
      <c r="F33">
        <v>0.159243697478992</v>
      </c>
      <c r="G33">
        <v>0.176178010471204</v>
      </c>
      <c r="H33">
        <v>1.590583</v>
      </c>
      <c r="I33">
        <v>0.148606162555001</v>
      </c>
      <c r="J33">
        <v>1.587781</v>
      </c>
      <c r="K33">
        <v>0.156676046844042</v>
      </c>
      <c r="L33">
        <v>1.588635</v>
      </c>
      <c r="M33">
        <v>0.201075996988658</v>
      </c>
      <c r="N33">
        <v>1.583274</v>
      </c>
      <c r="O33">
        <v>0.477468812136873</v>
      </c>
      <c r="P33">
        <v>1.586678</v>
      </c>
      <c r="Q33">
        <v>0.20186269202321</v>
      </c>
      <c r="R33">
        <v>1.591944</v>
      </c>
      <c r="S33">
        <v>0.133800762050582</v>
      </c>
    </row>
    <row r="34" spans="1:19" ht="13.5">
      <c r="A34">
        <v>1.60696042689789</v>
      </c>
      <c r="B34">
        <v>0.655538694992413</v>
      </c>
      <c r="C34">
        <v>0.417830731306491</v>
      </c>
      <c r="D34">
        <v>0.275256222547584</v>
      </c>
      <c r="E34">
        <v>0.178427419354839</v>
      </c>
      <c r="F34">
        <v>0.144957983193277</v>
      </c>
      <c r="G34">
        <v>0.174083769633508</v>
      </c>
      <c r="H34">
        <v>1.590306</v>
      </c>
      <c r="I34">
        <v>0.136074678508847</v>
      </c>
      <c r="J34">
        <v>1.587498</v>
      </c>
      <c r="K34">
        <v>0.161176368355708</v>
      </c>
      <c r="L34">
        <v>1.588349</v>
      </c>
      <c r="M34">
        <v>0.203114050957407</v>
      </c>
      <c r="N34">
        <v>1.582984</v>
      </c>
      <c r="O34">
        <v>0.530868947887169</v>
      </c>
      <c r="P34">
        <v>1.586396</v>
      </c>
      <c r="Q34">
        <v>0.191121711308941</v>
      </c>
      <c r="R34">
        <v>1.591669</v>
      </c>
      <c r="S34">
        <v>0.135798233494087</v>
      </c>
    </row>
    <row r="35" spans="1:19" ht="13.5">
      <c r="A35">
        <v>1.60692292733519</v>
      </c>
      <c r="B35">
        <v>0.657056145675266</v>
      </c>
      <c r="C35">
        <v>0.421939194741167</v>
      </c>
      <c r="D35">
        <v>0.266471449487555</v>
      </c>
      <c r="E35">
        <v>0.192540322580645</v>
      </c>
      <c r="F35">
        <v>0.152521008403361</v>
      </c>
      <c r="G35">
        <v>0.175130890052356</v>
      </c>
      <c r="H35">
        <v>1.590027</v>
      </c>
      <c r="I35">
        <v>0.142032470614331</v>
      </c>
      <c r="J35">
        <v>1.587216</v>
      </c>
      <c r="K35">
        <v>0.172602372257149</v>
      </c>
      <c r="L35">
        <v>1.588066</v>
      </c>
      <c r="M35">
        <v>0.176719550774229</v>
      </c>
      <c r="N35">
        <v>1.582687</v>
      </c>
      <c r="O35">
        <v>0.612281707663929</v>
      </c>
      <c r="P35">
        <v>1.586115</v>
      </c>
      <c r="Q35">
        <v>0.23872331739192</v>
      </c>
      <c r="R35">
        <v>1.591394</v>
      </c>
      <c r="S35">
        <v>0.132348604119995</v>
      </c>
    </row>
    <row r="36" spans="1:19" ht="13.5">
      <c r="A36">
        <v>1.60688334636212</v>
      </c>
      <c r="B36">
        <v>0.64396813353566</v>
      </c>
      <c r="C36">
        <v>0.409613804437141</v>
      </c>
      <c r="D36">
        <v>0.255344070278184</v>
      </c>
      <c r="E36">
        <v>0.187836021505376</v>
      </c>
      <c r="F36">
        <v>0.150420168067227</v>
      </c>
      <c r="G36">
        <v>0.168848167539267</v>
      </c>
      <c r="H36">
        <v>1.589749</v>
      </c>
      <c r="I36">
        <v>0.154901097988702</v>
      </c>
      <c r="J36">
        <v>1.586934</v>
      </c>
      <c r="K36">
        <v>0.173411865427663</v>
      </c>
      <c r="L36">
        <v>1.58779</v>
      </c>
      <c r="M36">
        <v>0.199401682568185</v>
      </c>
      <c r="N36">
        <v>1.582384</v>
      </c>
      <c r="O36">
        <v>0.568498781183701</v>
      </c>
      <c r="P36">
        <v>1.585835</v>
      </c>
      <c r="Q36">
        <v>0.260302045765853</v>
      </c>
      <c r="R36">
        <v>1.591118</v>
      </c>
      <c r="S36">
        <v>0.136023976784289</v>
      </c>
    </row>
    <row r="37" spans="1:19" ht="13.5">
      <c r="A37">
        <v>1.60684585039675</v>
      </c>
      <c r="B37">
        <v>0.620447647951442</v>
      </c>
      <c r="C37">
        <v>0.382703368940016</v>
      </c>
      <c r="D37">
        <v>0.257979502196193</v>
      </c>
      <c r="E37">
        <v>0.174731182795699</v>
      </c>
      <c r="F37">
        <v>0.15</v>
      </c>
      <c r="G37">
        <v>0.164659685863874</v>
      </c>
      <c r="H37">
        <v>1.589467</v>
      </c>
      <c r="I37">
        <v>0.155572806730336</v>
      </c>
      <c r="J37">
        <v>1.58665</v>
      </c>
      <c r="K37">
        <v>0.154595734555447</v>
      </c>
      <c r="L37">
        <v>1.587507</v>
      </c>
      <c r="M37">
        <v>0.163867191274149</v>
      </c>
      <c r="N37">
        <v>1.582077</v>
      </c>
      <c r="O37">
        <v>0.520963628646476</v>
      </c>
      <c r="P37">
        <v>1.58555</v>
      </c>
      <c r="Q37">
        <v>0.278216380135802</v>
      </c>
      <c r="R37">
        <v>1.590843</v>
      </c>
      <c r="S37">
        <v>0.140652981804677</v>
      </c>
    </row>
    <row r="38" spans="1:19" ht="13.5">
      <c r="A38">
        <v>1.60680835618125</v>
      </c>
      <c r="B38">
        <v>0.628224582701062</v>
      </c>
      <c r="C38">
        <v>0.386606409202958</v>
      </c>
      <c r="D38">
        <v>0.246266471449488</v>
      </c>
      <c r="E38">
        <v>0.174395161290323</v>
      </c>
      <c r="F38">
        <v>0.158403361344538</v>
      </c>
      <c r="G38">
        <v>0.167801047120419</v>
      </c>
      <c r="H38">
        <v>1.589184</v>
      </c>
      <c r="I38">
        <v>0.153286551227919</v>
      </c>
      <c r="J38">
        <v>1.586367</v>
      </c>
      <c r="K38">
        <v>0.169146559153551</v>
      </c>
      <c r="L38">
        <v>1.587226</v>
      </c>
      <c r="M38">
        <v>0.179428211362309</v>
      </c>
      <c r="N38">
        <v>1.581775</v>
      </c>
      <c r="O38">
        <v>0.460995690295931</v>
      </c>
      <c r="P38">
        <v>1.585261</v>
      </c>
      <c r="Q38">
        <v>0.298404999572104</v>
      </c>
      <c r="R38">
        <v>1.590567</v>
      </c>
      <c r="S38">
        <v>0.137375507266416</v>
      </c>
    </row>
    <row r="39" spans="1:19" ht="13.5">
      <c r="A39">
        <v>1.60676878085203</v>
      </c>
      <c r="B39">
        <v>0.598634294385432</v>
      </c>
      <c r="C39">
        <v>0.399548069022186</v>
      </c>
      <c r="D39">
        <v>0.239238653001464</v>
      </c>
      <c r="E39">
        <v>0.173387096774194</v>
      </c>
      <c r="F39">
        <v>0.135294117647059</v>
      </c>
      <c r="G39">
        <v>0.166753926701571</v>
      </c>
      <c r="H39">
        <v>1.588905</v>
      </c>
      <c r="I39">
        <v>0.151226150717546</v>
      </c>
      <c r="J39">
        <v>1.586084</v>
      </c>
      <c r="K39">
        <v>0.179857143232948</v>
      </c>
      <c r="L39">
        <v>1.586947</v>
      </c>
      <c r="M39">
        <v>0.224852969746217</v>
      </c>
      <c r="N39">
        <v>1.581481</v>
      </c>
      <c r="O39">
        <v>0.358387663397648</v>
      </c>
      <c r="P39">
        <v>1.584972</v>
      </c>
      <c r="Q39">
        <v>0.310498233351775</v>
      </c>
      <c r="R39">
        <v>1.590289</v>
      </c>
      <c r="S39">
        <v>0.141767650473551</v>
      </c>
    </row>
    <row r="40" spans="1:19" ht="13.5">
      <c r="A40">
        <v>1.6067312902331</v>
      </c>
      <c r="B40">
        <v>0.59597875569044</v>
      </c>
      <c r="C40">
        <v>0.378184059161873</v>
      </c>
      <c r="D40">
        <v>0.253001464128843</v>
      </c>
      <c r="E40">
        <v>0.169018817204301</v>
      </c>
      <c r="F40">
        <v>0.148739495798319</v>
      </c>
      <c r="G40">
        <v>0.169895287958115</v>
      </c>
      <c r="H40">
        <v>1.588625</v>
      </c>
      <c r="I40">
        <v>0.143910340208262</v>
      </c>
      <c r="J40">
        <v>1.585801</v>
      </c>
      <c r="K40">
        <v>0.180120665468743</v>
      </c>
      <c r="L40">
        <v>1.586665</v>
      </c>
      <c r="M40">
        <v>0.231115486738617</v>
      </c>
      <c r="N40">
        <v>1.581192</v>
      </c>
      <c r="O40">
        <v>0.288932655272537</v>
      </c>
      <c r="P40">
        <v>1.584686</v>
      </c>
      <c r="Q40">
        <v>0.299980323859402</v>
      </c>
      <c r="R40">
        <v>1.59001</v>
      </c>
      <c r="S40">
        <v>0.15716034898046</v>
      </c>
    </row>
    <row r="41" spans="1:19" ht="13.5">
      <c r="A41">
        <v>1.60669171869997</v>
      </c>
      <c r="B41">
        <v>0.581942336874052</v>
      </c>
      <c r="C41">
        <v>0.372637633525062</v>
      </c>
      <c r="D41">
        <v>0.246559297218155</v>
      </c>
      <c r="E41">
        <v>0.167674731182796</v>
      </c>
      <c r="F41">
        <v>0.139495798319328</v>
      </c>
      <c r="G41">
        <v>0.155235602094241</v>
      </c>
      <c r="H41">
        <v>1.588344</v>
      </c>
      <c r="I41">
        <v>0.129445024726391</v>
      </c>
      <c r="J41">
        <v>1.585519</v>
      </c>
      <c r="K41">
        <v>0.166273378690121</v>
      </c>
      <c r="L41">
        <v>1.586382</v>
      </c>
      <c r="M41">
        <v>0.238349909408373</v>
      </c>
      <c r="N41">
        <v>1.580909</v>
      </c>
      <c r="O41">
        <v>0.229124504748749</v>
      </c>
      <c r="P41">
        <v>1.584405</v>
      </c>
      <c r="Q41">
        <v>0.319539147508383</v>
      </c>
      <c r="R41">
        <v>1.58973</v>
      </c>
      <c r="S41">
        <v>0.172485657717434</v>
      </c>
    </row>
    <row r="42" spans="1:19" ht="13.5">
      <c r="A42">
        <v>1.60665423167708</v>
      </c>
      <c r="B42">
        <v>0.56809559939302</v>
      </c>
      <c r="C42">
        <v>0.378389482333607</v>
      </c>
      <c r="D42">
        <v>0.227818448023426</v>
      </c>
      <c r="E42">
        <v>0.162298387096774</v>
      </c>
      <c r="F42">
        <v>0.130672268907563</v>
      </c>
      <c r="G42">
        <v>0.168848167539267</v>
      </c>
      <c r="H42">
        <v>1.588062</v>
      </c>
      <c r="I42">
        <v>0.129675746726869</v>
      </c>
      <c r="J42">
        <v>1.585235</v>
      </c>
      <c r="K42">
        <v>0.177455025537576</v>
      </c>
      <c r="L42">
        <v>1.586098</v>
      </c>
      <c r="M42">
        <v>0.258312430885589</v>
      </c>
      <c r="N42">
        <v>1.58063</v>
      </c>
      <c r="O42">
        <v>0.187475692735509</v>
      </c>
      <c r="P42">
        <v>1.584124</v>
      </c>
      <c r="Q42">
        <v>0.334140956015075</v>
      </c>
      <c r="R42">
        <v>1.589452</v>
      </c>
      <c r="S42">
        <v>0.19037481275286</v>
      </c>
    </row>
    <row r="43" spans="1:19" ht="13.5">
      <c r="A43">
        <v>1.60661674640342</v>
      </c>
      <c r="B43">
        <v>0.559939301972686</v>
      </c>
      <c r="C43">
        <v>0.357025472473295</v>
      </c>
      <c r="D43">
        <v>0.223133235724744</v>
      </c>
      <c r="E43">
        <v>0.153561827956989</v>
      </c>
      <c r="F43">
        <v>0.139075630252101</v>
      </c>
      <c r="G43">
        <v>0.158376963350785</v>
      </c>
      <c r="H43">
        <v>1.587779</v>
      </c>
      <c r="I43">
        <v>0.138397837319964</v>
      </c>
      <c r="J43">
        <v>1.584949</v>
      </c>
      <c r="K43">
        <v>0.177374903038924</v>
      </c>
      <c r="L43">
        <v>1.585816</v>
      </c>
      <c r="M43">
        <v>0.256954712780086</v>
      </c>
      <c r="N43">
        <v>1.580348</v>
      </c>
      <c r="O43">
        <v>0.164604401205648</v>
      </c>
      <c r="P43">
        <v>1.583843</v>
      </c>
      <c r="Q43">
        <v>0.364151522740656</v>
      </c>
      <c r="R43">
        <v>1.589172</v>
      </c>
      <c r="S43">
        <v>0.187684498906438</v>
      </c>
    </row>
    <row r="44" spans="1:19" ht="13.5">
      <c r="A44">
        <v>1.60657718051213</v>
      </c>
      <c r="B44">
        <v>0.550644916540212</v>
      </c>
      <c r="C44">
        <v>0.350246507806081</v>
      </c>
      <c r="D44">
        <v>0.231918008784773</v>
      </c>
      <c r="E44">
        <v>0.154569892473118</v>
      </c>
      <c r="F44">
        <v>0.132773109243697</v>
      </c>
      <c r="G44">
        <v>0.155235602094241</v>
      </c>
      <c r="H44">
        <v>1.587497</v>
      </c>
      <c r="I44">
        <v>0.133454064529716</v>
      </c>
      <c r="J44">
        <v>1.584663</v>
      </c>
      <c r="K44">
        <v>0.170728732931601</v>
      </c>
      <c r="L44">
        <v>1.585532</v>
      </c>
      <c r="M44">
        <v>0.257501363893436</v>
      </c>
      <c r="N44">
        <v>1.580065</v>
      </c>
      <c r="O44">
        <v>0.141686629342714</v>
      </c>
      <c r="P44">
        <v>1.583567</v>
      </c>
      <c r="Q44">
        <v>0.432078997215148</v>
      </c>
      <c r="R44">
        <v>1.588891</v>
      </c>
      <c r="S44">
        <v>0.190094587947867</v>
      </c>
    </row>
    <row r="45" spans="1:19" ht="13.5">
      <c r="A45">
        <v>1.60653969883375</v>
      </c>
      <c r="B45">
        <v>0.541919575113809</v>
      </c>
      <c r="C45">
        <v>0.344083812654067</v>
      </c>
      <c r="D45">
        <v>0.224597364568082</v>
      </c>
      <c r="E45">
        <v>0.153561827956989</v>
      </c>
      <c r="F45">
        <v>0.138235294117647</v>
      </c>
      <c r="G45">
        <v>0.140575916230366</v>
      </c>
      <c r="H45">
        <v>1.587214</v>
      </c>
      <c r="I45">
        <v>0.127785394574851</v>
      </c>
      <c r="J45">
        <v>1.584377</v>
      </c>
      <c r="K45">
        <v>0.178557109595242</v>
      </c>
      <c r="L45">
        <v>1.585246</v>
      </c>
      <c r="M45">
        <v>0.264889014481328</v>
      </c>
      <c r="N45">
        <v>1.579781</v>
      </c>
      <c r="O45">
        <v>0.138114086837799</v>
      </c>
      <c r="P45">
        <v>1.583286</v>
      </c>
      <c r="Q45">
        <v>0.510967343313484</v>
      </c>
      <c r="R45">
        <v>1.58861</v>
      </c>
      <c r="S45">
        <v>0.175921973355399</v>
      </c>
    </row>
    <row r="46" spans="1:19" ht="13.5">
      <c r="A46">
        <v>1.6065001367372</v>
      </c>
      <c r="B46">
        <v>0.550265553869499</v>
      </c>
      <c r="C46">
        <v>0.344905505341002</v>
      </c>
      <c r="D46">
        <v>0.217276720351391</v>
      </c>
      <c r="E46">
        <v>0.151209677419355</v>
      </c>
      <c r="F46">
        <v>0.138235294117647</v>
      </c>
      <c r="G46">
        <v>0.146858638743456</v>
      </c>
      <c r="H46">
        <v>1.586931</v>
      </c>
      <c r="I46">
        <v>0.135329041113907</v>
      </c>
      <c r="J46">
        <v>1.584092</v>
      </c>
      <c r="K46">
        <v>0.171270684572132</v>
      </c>
      <c r="L46">
        <v>1.584958</v>
      </c>
      <c r="M46">
        <v>0.266928510036286</v>
      </c>
      <c r="N46">
        <v>1.579495</v>
      </c>
      <c r="O46">
        <v>0.126550902575711</v>
      </c>
      <c r="P46">
        <v>1.582998</v>
      </c>
      <c r="Q46">
        <v>0.588491633181995</v>
      </c>
      <c r="R46">
        <v>1.58833</v>
      </c>
      <c r="S46">
        <v>0.166924409584657</v>
      </c>
    </row>
    <row r="47" spans="1:19" ht="13.5">
      <c r="A47">
        <v>1.60646265865358</v>
      </c>
      <c r="B47">
        <v>0.536798179059181</v>
      </c>
      <c r="C47">
        <v>0.33114215283484</v>
      </c>
      <c r="D47">
        <v>0.221376281112738</v>
      </c>
      <c r="E47">
        <v>0.152889784946237</v>
      </c>
      <c r="F47">
        <v>0.135714285714286</v>
      </c>
      <c r="G47">
        <v>0.164659685863874</v>
      </c>
      <c r="H47">
        <v>1.586648</v>
      </c>
      <c r="I47">
        <v>0.123054486366925</v>
      </c>
      <c r="J47">
        <v>1.583808</v>
      </c>
      <c r="K47">
        <v>0.173033680673679</v>
      </c>
      <c r="L47">
        <v>1.584674</v>
      </c>
      <c r="M47">
        <v>0.271387909772886</v>
      </c>
      <c r="N47">
        <v>1.579207</v>
      </c>
      <c r="O47">
        <v>0.115885203581826</v>
      </c>
      <c r="P47">
        <v>1.58271</v>
      </c>
      <c r="Q47">
        <v>0.737737534238129</v>
      </c>
      <c r="R47">
        <v>1.58805</v>
      </c>
      <c r="S47">
        <v>0.157986372938914</v>
      </c>
    </row>
    <row r="48" spans="1:19" ht="13.5">
      <c r="A48">
        <v>1.60642310035122</v>
      </c>
      <c r="B48">
        <v>0.521054628224583</v>
      </c>
      <c r="C48">
        <v>0.330115036976171</v>
      </c>
      <c r="D48">
        <v>0.208199121522694</v>
      </c>
      <c r="E48">
        <v>0.148521505376344</v>
      </c>
      <c r="F48">
        <v>0.128571428571429</v>
      </c>
      <c r="G48">
        <v>0.147905759162304</v>
      </c>
      <c r="H48">
        <v>1.586365</v>
      </c>
      <c r="I48">
        <v>0.139278168989057</v>
      </c>
      <c r="J48">
        <v>1.583521</v>
      </c>
      <c r="K48">
        <v>0.170605783534005</v>
      </c>
      <c r="L48">
        <v>1.584391</v>
      </c>
      <c r="M48">
        <v>0.29655429477463</v>
      </c>
      <c r="N48">
        <v>1.578918</v>
      </c>
      <c r="O48">
        <v>0.104910203521279</v>
      </c>
      <c r="P48">
        <v>1.582404</v>
      </c>
      <c r="Q48">
        <v>0.728094000609424</v>
      </c>
      <c r="R48">
        <v>1.58777</v>
      </c>
      <c r="S48">
        <v>0.15356697878965</v>
      </c>
    </row>
    <row r="49" spans="1:19" ht="13.5">
      <c r="A49">
        <v>1.60638562586184</v>
      </c>
      <c r="B49">
        <v>0.497723823975721</v>
      </c>
      <c r="C49">
        <v>0.320665571076417</v>
      </c>
      <c r="D49">
        <v>0.209370424597365</v>
      </c>
      <c r="E49">
        <v>0.150537634408602</v>
      </c>
      <c r="F49">
        <v>0.134453781512605</v>
      </c>
      <c r="G49">
        <v>0.151047120418848</v>
      </c>
      <c r="H49">
        <v>1.586081</v>
      </c>
      <c r="I49">
        <v>0.146182838623616</v>
      </c>
      <c r="J49">
        <v>1.583235</v>
      </c>
      <c r="K49">
        <v>0.177637858779007</v>
      </c>
      <c r="L49">
        <v>1.584107</v>
      </c>
      <c r="M49">
        <v>0.309887509556317</v>
      </c>
      <c r="N49">
        <v>1.578627</v>
      </c>
      <c r="O49">
        <v>0.0941122898106968</v>
      </c>
      <c r="P49">
        <v>1.58208</v>
      </c>
      <c r="Q49">
        <v>0.64420153248881</v>
      </c>
      <c r="R49">
        <v>1.587489</v>
      </c>
      <c r="S49">
        <v>0.1477675006256</v>
      </c>
    </row>
    <row r="50" spans="1:19" ht="13.5">
      <c r="A50">
        <v>1.60634815312081</v>
      </c>
      <c r="B50">
        <v>0.513088012139605</v>
      </c>
      <c r="C50">
        <v>0.313681183237469</v>
      </c>
      <c r="D50">
        <v>0.2099560761347</v>
      </c>
      <c r="E50">
        <v>0.146505376344086</v>
      </c>
      <c r="F50">
        <v>0.12436974789916</v>
      </c>
      <c r="G50">
        <v>0.139528795811518</v>
      </c>
      <c r="H50">
        <v>1.585798</v>
      </c>
      <c r="I50">
        <v>0.134592488046025</v>
      </c>
      <c r="J50">
        <v>1.58295</v>
      </c>
      <c r="K50">
        <v>0.181937850399337</v>
      </c>
      <c r="L50">
        <v>1.583822</v>
      </c>
      <c r="M50">
        <v>0.297410894056778</v>
      </c>
      <c r="N50">
        <v>1.578338</v>
      </c>
      <c r="O50">
        <v>0.0851317189090006</v>
      </c>
      <c r="P50">
        <v>1.581767</v>
      </c>
      <c r="Q50">
        <v>0.540601010615831</v>
      </c>
      <c r="R50">
        <v>1.587207</v>
      </c>
      <c r="S50">
        <v>0.153237485835274</v>
      </c>
    </row>
    <row r="51" spans="1:19" ht="13.5">
      <c r="A51">
        <v>1.60630860045746</v>
      </c>
      <c r="B51">
        <v>0.498103186646434</v>
      </c>
      <c r="C51">
        <v>0.309572719802794</v>
      </c>
      <c r="D51">
        <v>0.202635431918009</v>
      </c>
      <c r="E51">
        <v>0.142809139784946</v>
      </c>
      <c r="F51">
        <v>0.123529411764706</v>
      </c>
      <c r="G51">
        <v>0.133246073298429</v>
      </c>
      <c r="H51">
        <v>1.585515</v>
      </c>
      <c r="I51">
        <v>0.132629376883652</v>
      </c>
      <c r="J51">
        <v>1.582661</v>
      </c>
      <c r="K51">
        <v>0.169979403529415</v>
      </c>
      <c r="L51">
        <v>1.583536</v>
      </c>
      <c r="M51">
        <v>0.325637110322811</v>
      </c>
      <c r="N51">
        <v>1.578051</v>
      </c>
      <c r="O51">
        <v>0.0762685519219363</v>
      </c>
      <c r="P51">
        <v>1.581472</v>
      </c>
      <c r="Q51">
        <v>0.405514394380631</v>
      </c>
      <c r="R51">
        <v>1.586927</v>
      </c>
      <c r="S51">
        <v>0.150983562190117</v>
      </c>
    </row>
    <row r="52" spans="1:19" ht="13.5">
      <c r="A52">
        <v>1.60627113130991</v>
      </c>
      <c r="B52">
        <v>0.495827010622155</v>
      </c>
      <c r="C52">
        <v>0.315324568611339</v>
      </c>
      <c r="D52">
        <v>0.19502196193265</v>
      </c>
      <c r="E52">
        <v>0.137768817204301</v>
      </c>
      <c r="F52">
        <v>0.118487394957983</v>
      </c>
      <c r="G52">
        <v>0.142670157068063</v>
      </c>
      <c r="H52">
        <v>1.585231</v>
      </c>
      <c r="I52">
        <v>0.135408091495094</v>
      </c>
      <c r="J52">
        <v>1.582373</v>
      </c>
      <c r="K52">
        <v>0.162704314080518</v>
      </c>
      <c r="L52">
        <v>1.583249</v>
      </c>
      <c r="M52">
        <v>0.34429079158541</v>
      </c>
      <c r="N52">
        <v>1.577763</v>
      </c>
      <c r="O52">
        <v>0.0756337112077662</v>
      </c>
      <c r="P52">
        <v>1.581185</v>
      </c>
      <c r="Q52">
        <v>0.320272944512404</v>
      </c>
      <c r="R52">
        <v>1.586648</v>
      </c>
      <c r="S52">
        <v>0.152905101964714</v>
      </c>
    </row>
    <row r="53" spans="1:19" ht="13.5">
      <c r="A53">
        <v>1.6062315824394</v>
      </c>
      <c r="B53">
        <v>0.494119878603945</v>
      </c>
      <c r="C53">
        <v>0.311216105176664</v>
      </c>
      <c r="D53">
        <v>0.190336749633968</v>
      </c>
      <c r="E53">
        <v>0.129032258064516</v>
      </c>
      <c r="F53">
        <v>0.124789915966387</v>
      </c>
      <c r="G53">
        <v>0.140575916230366</v>
      </c>
      <c r="H53">
        <v>1.584946</v>
      </c>
      <c r="I53">
        <v>0.124358319217043</v>
      </c>
      <c r="J53">
        <v>1.582086</v>
      </c>
      <c r="K53">
        <v>0.153441668584108</v>
      </c>
      <c r="L53">
        <v>1.582959</v>
      </c>
      <c r="M53">
        <v>0.353612406871609</v>
      </c>
      <c r="N53">
        <v>1.577475</v>
      </c>
      <c r="O53">
        <v>0.0788226890197619</v>
      </c>
      <c r="P53">
        <v>1.580903</v>
      </c>
      <c r="Q53">
        <v>0.249620068738578</v>
      </c>
      <c r="R53">
        <v>1.586368</v>
      </c>
      <c r="S53">
        <v>0.174722926084918</v>
      </c>
    </row>
    <row r="54" spans="1:19" ht="13.5">
      <c r="A54">
        <v>1.6061941168848</v>
      </c>
      <c r="B54">
        <v>0.476479514415782</v>
      </c>
      <c r="C54">
        <v>0.304026294165982</v>
      </c>
      <c r="D54">
        <v>0.189165446559297</v>
      </c>
      <c r="E54">
        <v>0.131048387096774</v>
      </c>
      <c r="F54">
        <v>0.117226890756303</v>
      </c>
      <c r="G54">
        <v>0.147905759162304</v>
      </c>
      <c r="H54">
        <v>1.584661</v>
      </c>
      <c r="I54">
        <v>0.118374114532843</v>
      </c>
      <c r="J54">
        <v>1.581799</v>
      </c>
      <c r="K54">
        <v>0.145296070308465</v>
      </c>
      <c r="L54">
        <v>1.582667</v>
      </c>
      <c r="M54">
        <v>0.371805907040028</v>
      </c>
      <c r="N54">
        <v>1.577186</v>
      </c>
      <c r="O54">
        <v>0.0745758863118384</v>
      </c>
      <c r="P54">
        <v>1.580625</v>
      </c>
      <c r="Q54">
        <v>0.209450749092105</v>
      </c>
      <c r="R54">
        <v>1.586085</v>
      </c>
      <c r="S54">
        <v>0.175375575343825</v>
      </c>
    </row>
    <row r="55" spans="1:19" ht="13.5">
      <c r="A55">
        <v>1.60615665307794</v>
      </c>
      <c r="B55">
        <v>0.480652503793627</v>
      </c>
      <c r="C55">
        <v>0.289030402629417</v>
      </c>
      <c r="D55">
        <v>0.190336749633968</v>
      </c>
      <c r="E55">
        <v>0.13508064516129</v>
      </c>
      <c r="F55">
        <v>0.122689075630252</v>
      </c>
      <c r="G55">
        <v>0.128010471204188</v>
      </c>
      <c r="H55">
        <v>1.584376</v>
      </c>
      <c r="I55">
        <v>0.121002942728874</v>
      </c>
      <c r="J55">
        <v>1.58151</v>
      </c>
      <c r="K55">
        <v>0.126602734991025</v>
      </c>
      <c r="L55">
        <v>1.582374</v>
      </c>
      <c r="M55">
        <v>0.359158468295761</v>
      </c>
      <c r="N55">
        <v>1.5769</v>
      </c>
      <c r="O55">
        <v>0.0649745345979811</v>
      </c>
      <c r="P55">
        <v>1.580344</v>
      </c>
      <c r="Q55">
        <v>0.176222157683967</v>
      </c>
      <c r="R55">
        <v>1.585803</v>
      </c>
      <c r="S55">
        <v>0.215306955872776</v>
      </c>
    </row>
    <row r="56" spans="1:19" ht="13.5">
      <c r="A56">
        <v>1.60611710984442</v>
      </c>
      <c r="B56">
        <v>0.459977238239757</v>
      </c>
      <c r="C56">
        <v>0.294371405094495</v>
      </c>
      <c r="D56">
        <v>0.184480234260615</v>
      </c>
      <c r="E56">
        <v>0.141129032258065</v>
      </c>
      <c r="F56">
        <v>0.120168067226891</v>
      </c>
      <c r="G56">
        <v>0.135340314136126</v>
      </c>
      <c r="H56">
        <v>1.584091</v>
      </c>
      <c r="I56">
        <v>0.112206939678347</v>
      </c>
      <c r="J56">
        <v>1.581222</v>
      </c>
      <c r="K56">
        <v>0.104898064851527</v>
      </c>
      <c r="L56">
        <v>1.582082</v>
      </c>
      <c r="M56">
        <v>0.343198220983422</v>
      </c>
      <c r="N56">
        <v>1.576612</v>
      </c>
      <c r="O56">
        <v>0.0643570687837965</v>
      </c>
      <c r="P56">
        <v>1.580063</v>
      </c>
      <c r="Q56">
        <v>0.155264894828034</v>
      </c>
      <c r="R56">
        <v>1.58552</v>
      </c>
      <c r="S56">
        <v>0.255261693879767</v>
      </c>
    </row>
    <row r="57" spans="1:19" ht="13.5">
      <c r="A57">
        <v>1.60607964962974</v>
      </c>
      <c r="B57">
        <v>0.459977238239757</v>
      </c>
      <c r="C57">
        <v>0.28430566967954</v>
      </c>
      <c r="D57">
        <v>0.183308931185944</v>
      </c>
      <c r="E57">
        <v>0.117943548387097</v>
      </c>
      <c r="F57">
        <v>0.116386554621849</v>
      </c>
      <c r="G57">
        <v>0.116492146596859</v>
      </c>
      <c r="H57">
        <v>1.583807</v>
      </c>
      <c r="I57">
        <v>0.114645355322424</v>
      </c>
      <c r="J57">
        <v>1.580936</v>
      </c>
      <c r="K57">
        <v>0.0839214666406209</v>
      </c>
      <c r="L57">
        <v>1.581789</v>
      </c>
      <c r="M57">
        <v>0.316736943964328</v>
      </c>
      <c r="N57">
        <v>1.576323</v>
      </c>
      <c r="O57">
        <v>0.0616288987627116</v>
      </c>
      <c r="P57">
        <v>1.579779</v>
      </c>
      <c r="Q57">
        <v>0.160192619556449</v>
      </c>
      <c r="R57">
        <v>1.585239</v>
      </c>
      <c r="S57">
        <v>0.287901026812479</v>
      </c>
    </row>
    <row r="58" spans="1:19" ht="13.5">
      <c r="A58">
        <v>1.6060401101877</v>
      </c>
      <c r="B58">
        <v>0.445182094081942</v>
      </c>
      <c r="C58">
        <v>0.291290057518488</v>
      </c>
      <c r="D58">
        <v>0.176866764275256</v>
      </c>
      <c r="E58">
        <v>0.119623655913978</v>
      </c>
      <c r="F58">
        <v>0.112605042016807</v>
      </c>
      <c r="G58">
        <v>0.130104712041885</v>
      </c>
      <c r="H58">
        <v>1.583522</v>
      </c>
      <c r="I58">
        <v>0.119471359423231</v>
      </c>
      <c r="J58">
        <v>1.580651</v>
      </c>
      <c r="K58">
        <v>0.0688971526257948</v>
      </c>
      <c r="L58">
        <v>1.581497</v>
      </c>
      <c r="M58">
        <v>0.25177033247597</v>
      </c>
      <c r="N58">
        <v>1.576036</v>
      </c>
      <c r="O58">
        <v>0.059461377224848</v>
      </c>
      <c r="P58">
        <v>1.579492</v>
      </c>
      <c r="Q58">
        <v>0.14541193920385</v>
      </c>
      <c r="R58">
        <v>1.584955</v>
      </c>
      <c r="S58">
        <v>0.296194518305795</v>
      </c>
    </row>
    <row r="59" spans="1:19" ht="13.5">
      <c r="A59">
        <v>1.60600265356469</v>
      </c>
      <c r="B59">
        <v>0.463012139605463</v>
      </c>
      <c r="C59">
        <v>0.283894823336072</v>
      </c>
      <c r="D59">
        <v>0.172181551976574</v>
      </c>
      <c r="E59">
        <v>0.125336021505376</v>
      </c>
      <c r="F59">
        <v>0.116806722689076</v>
      </c>
      <c r="G59">
        <v>0.113350785340314</v>
      </c>
      <c r="H59">
        <v>1.583236</v>
      </c>
      <c r="I59">
        <v>0.116658836619031</v>
      </c>
      <c r="J59">
        <v>1.580365</v>
      </c>
      <c r="K59">
        <v>0.0615357769615224</v>
      </c>
      <c r="L59">
        <v>1.58121</v>
      </c>
      <c r="M59">
        <v>0.209504083704726</v>
      </c>
      <c r="N59">
        <v>1.575747</v>
      </c>
      <c r="O59">
        <v>0.0710989746754309</v>
      </c>
      <c r="P59">
        <v>1.579203</v>
      </c>
      <c r="Q59">
        <v>0.139785094296122</v>
      </c>
      <c r="R59">
        <v>1.58467</v>
      </c>
      <c r="S59">
        <v>0.321390445095663</v>
      </c>
    </row>
    <row r="60" spans="1:19" ht="13.5">
      <c r="A60">
        <v>1.6059651986888</v>
      </c>
      <c r="B60">
        <v>0.444992412746586</v>
      </c>
      <c r="C60">
        <v>0.282046014790468</v>
      </c>
      <c r="D60">
        <v>0.171010248901903</v>
      </c>
      <c r="E60">
        <v>0.126344086021505</v>
      </c>
      <c r="F60">
        <v>0.118487394957983</v>
      </c>
      <c r="G60">
        <v>0.128010471204188</v>
      </c>
      <c r="H60">
        <v>1.58295</v>
      </c>
      <c r="I60">
        <v>0.115458564340078</v>
      </c>
      <c r="J60">
        <v>1.580078</v>
      </c>
      <c r="K60">
        <v>0.049813654745423</v>
      </c>
      <c r="L60">
        <v>1.580925</v>
      </c>
      <c r="M60">
        <v>0.173574603174439</v>
      </c>
      <c r="N60">
        <v>1.575458</v>
      </c>
      <c r="O60">
        <v>0.0658566520069484</v>
      </c>
      <c r="P60">
        <v>1.578912</v>
      </c>
      <c r="Q60">
        <v>0.128229739892916</v>
      </c>
      <c r="R60">
        <v>1.584384</v>
      </c>
      <c r="S60">
        <v>0.325032605288768</v>
      </c>
    </row>
    <row r="61" spans="1:19" ht="13.5">
      <c r="A61">
        <v>1.60592566488173</v>
      </c>
      <c r="B61">
        <v>0.441009104704097</v>
      </c>
      <c r="C61">
        <v>0.287181594083813</v>
      </c>
      <c r="D61">
        <v>0.174816983894583</v>
      </c>
      <c r="E61">
        <v>0.122983870967742</v>
      </c>
      <c r="F61">
        <v>0.106302521008403</v>
      </c>
      <c r="G61">
        <v>0.11544502617801</v>
      </c>
      <c r="H61">
        <v>1.582664</v>
      </c>
      <c r="I61">
        <v>0.104649802144021</v>
      </c>
      <c r="J61">
        <v>1.579792</v>
      </c>
      <c r="K61">
        <v>0.0468086655229526</v>
      </c>
      <c r="L61">
        <v>1.580641</v>
      </c>
      <c r="M61">
        <v>0.144492827758988</v>
      </c>
      <c r="N61">
        <v>1.575171</v>
      </c>
      <c r="O61">
        <v>0.0645928147711162</v>
      </c>
      <c r="P61">
        <v>1.578623</v>
      </c>
      <c r="Q61">
        <v>0.10733272498918</v>
      </c>
      <c r="R61">
        <v>1.584101</v>
      </c>
      <c r="S61">
        <v>0.323654759345916</v>
      </c>
    </row>
    <row r="62" spans="1:19" ht="13.5">
      <c r="A62">
        <v>1.60588821359674</v>
      </c>
      <c r="B62">
        <v>0.436077389984825</v>
      </c>
      <c r="C62">
        <v>0.277732128184059</v>
      </c>
      <c r="D62">
        <v>0.17393850658858</v>
      </c>
      <c r="E62">
        <v>0.122983870967742</v>
      </c>
      <c r="F62">
        <v>0.115126050420168</v>
      </c>
      <c r="G62">
        <v>0.114397905759162</v>
      </c>
      <c r="H62">
        <v>1.582377</v>
      </c>
      <c r="I62">
        <v>0.0955911595034229</v>
      </c>
      <c r="J62">
        <v>1.579505</v>
      </c>
      <c r="K62">
        <v>0.0407898170147021</v>
      </c>
      <c r="L62">
        <v>1.580357</v>
      </c>
      <c r="M62">
        <v>0.134071295356777</v>
      </c>
      <c r="N62">
        <v>1.574879</v>
      </c>
      <c r="O62">
        <v>0.0777365970942167</v>
      </c>
      <c r="P62">
        <v>1.578334</v>
      </c>
      <c r="Q62">
        <v>0.0923206308585682</v>
      </c>
      <c r="R62">
        <v>1.583822</v>
      </c>
      <c r="S62">
        <v>0.317486472501854</v>
      </c>
    </row>
    <row r="63" spans="1:19" ht="13.5">
      <c r="A63">
        <v>1.60584868357979</v>
      </c>
      <c r="B63">
        <v>0.445561456752656</v>
      </c>
      <c r="C63">
        <v>0.263147082990961</v>
      </c>
      <c r="D63">
        <v>0.163396778916545</v>
      </c>
      <c r="E63">
        <v>0.12130376344086</v>
      </c>
      <c r="F63">
        <v>0.111764705882353</v>
      </c>
      <c r="G63">
        <v>0.121727748691099</v>
      </c>
      <c r="H63">
        <v>1.58209</v>
      </c>
      <c r="I63">
        <v>0.0903276329291082</v>
      </c>
      <c r="J63">
        <v>1.579218</v>
      </c>
      <c r="K63">
        <v>0.0336317471797757</v>
      </c>
      <c r="L63">
        <v>1.580072</v>
      </c>
      <c r="M63">
        <v>0.111491527285653</v>
      </c>
      <c r="N63">
        <v>1.574591</v>
      </c>
      <c r="O63">
        <v>0.069060651729198</v>
      </c>
      <c r="P63">
        <v>1.578046</v>
      </c>
      <c r="Q63">
        <v>0.0885942616540562</v>
      </c>
      <c r="R63">
        <v>1.583538</v>
      </c>
      <c r="S63">
        <v>0.315110875248597</v>
      </c>
    </row>
    <row r="64" spans="1:19" ht="13.5">
      <c r="A64">
        <v>1.60581123588518</v>
      </c>
      <c r="B64">
        <v>0.419575113808801</v>
      </c>
      <c r="C64">
        <v>0.270747740345111</v>
      </c>
      <c r="D64">
        <v>0.146705710102489</v>
      </c>
      <c r="E64">
        <v>0.11760752688172</v>
      </c>
      <c r="F64">
        <v>0.104621848739496</v>
      </c>
      <c r="G64">
        <v>0.133246073298429</v>
      </c>
      <c r="H64">
        <v>1.581804</v>
      </c>
      <c r="I64">
        <v>0.085539639316708</v>
      </c>
      <c r="J64">
        <v>1.57893</v>
      </c>
      <c r="K64">
        <v>0.0207184978528017</v>
      </c>
      <c r="L64">
        <v>1.579787</v>
      </c>
      <c r="M64">
        <v>0.107192863730861</v>
      </c>
      <c r="N64">
        <v>1.574304</v>
      </c>
      <c r="O64">
        <v>0.0410052523605691</v>
      </c>
      <c r="P64">
        <v>1.577759</v>
      </c>
      <c r="Q64">
        <v>0.0881929042615392</v>
      </c>
      <c r="R64">
        <v>1.583246</v>
      </c>
      <c r="S64">
        <v>0.45201099110838</v>
      </c>
    </row>
    <row r="65" spans="1:19" ht="13.5">
      <c r="A65">
        <v>1.60577378993706</v>
      </c>
      <c r="B65">
        <v>0.416729893778452</v>
      </c>
      <c r="C65">
        <v>0.26088742810189</v>
      </c>
      <c r="D65">
        <v>0.153440702781845</v>
      </c>
      <c r="E65">
        <v>0.114583333333333</v>
      </c>
      <c r="F65">
        <v>0.0966386554621849</v>
      </c>
      <c r="G65">
        <v>0.111256544502618</v>
      </c>
      <c r="H65">
        <v>1.581517</v>
      </c>
      <c r="I65">
        <v>0.06937453996268</v>
      </c>
      <c r="J65">
        <v>1.578642</v>
      </c>
      <c r="K65">
        <v>0.0172765839343597</v>
      </c>
      <c r="L65">
        <v>1.579501</v>
      </c>
      <c r="M65">
        <v>0.100811545757599</v>
      </c>
      <c r="N65">
        <v>1.574012</v>
      </c>
      <c r="O65">
        <v>0.0725376191031007</v>
      </c>
      <c r="P65">
        <v>1.577471</v>
      </c>
      <c r="Q65">
        <v>0.0860118380957509</v>
      </c>
      <c r="R65">
        <v>1.582946</v>
      </c>
      <c r="S65">
        <v>0.683236975783276</v>
      </c>
    </row>
    <row r="66" spans="1:19" ht="13.5">
      <c r="A66">
        <v>1.60573426555308</v>
      </c>
      <c r="B66">
        <v>0.425834597875569</v>
      </c>
      <c r="C66">
        <v>0.264585045193098</v>
      </c>
      <c r="D66">
        <v>0.151390922401171</v>
      </c>
      <c r="E66">
        <v>0.117943548387097</v>
      </c>
      <c r="F66">
        <v>0.0987394957983193</v>
      </c>
      <c r="G66">
        <v>0.117539267015707</v>
      </c>
      <c r="H66">
        <v>1.58123</v>
      </c>
      <c r="I66">
        <v>0.0576859023353094</v>
      </c>
      <c r="J66">
        <v>1.578354</v>
      </c>
      <c r="K66">
        <v>0.0161500286071329</v>
      </c>
      <c r="L66">
        <v>1.579213</v>
      </c>
      <c r="M66">
        <v>0.0927862032330657</v>
      </c>
      <c r="N66">
        <v>1.573722</v>
      </c>
      <c r="O66">
        <v>0.0723678575640805</v>
      </c>
      <c r="P66">
        <v>1.577183</v>
      </c>
      <c r="Q66">
        <v>0.0840737267471541</v>
      </c>
      <c r="R66">
        <v>1.582661</v>
      </c>
      <c r="S66">
        <v>0.766184415620718</v>
      </c>
    </row>
    <row r="67" spans="1:19" ht="13.5">
      <c r="A67">
        <v>1.60569682319458</v>
      </c>
      <c r="B67">
        <v>0.416919575113809</v>
      </c>
      <c r="C67">
        <v>0.246096959737058</v>
      </c>
      <c r="D67">
        <v>0.152269399707174</v>
      </c>
      <c r="E67">
        <v>0.117943548387097</v>
      </c>
      <c r="F67">
        <v>0.102100840336134</v>
      </c>
      <c r="G67">
        <v>0.113350785340314</v>
      </c>
      <c r="H67">
        <v>1.580944</v>
      </c>
      <c r="I67">
        <v>0.044128759410892</v>
      </c>
      <c r="J67">
        <v>1.578066</v>
      </c>
      <c r="K67">
        <v>0.0140521661122382</v>
      </c>
      <c r="L67">
        <v>1.578924</v>
      </c>
      <c r="M67">
        <v>0.0773403402458438</v>
      </c>
      <c r="N67">
        <v>1.573429</v>
      </c>
      <c r="O67">
        <v>0.082876454901986</v>
      </c>
      <c r="P67">
        <v>1.576895</v>
      </c>
      <c r="Q67">
        <v>0.0642277217019337</v>
      </c>
      <c r="R67">
        <v>1.582418</v>
      </c>
      <c r="S67">
        <v>0.915251923782761</v>
      </c>
    </row>
    <row r="68" spans="1:19" ht="13.5">
      <c r="A68">
        <v>1.60565730259936</v>
      </c>
      <c r="B68">
        <v>0.402503793626707</v>
      </c>
      <c r="C68">
        <v>0.256162695152013</v>
      </c>
      <c r="D68">
        <v>0.141434846266471</v>
      </c>
      <c r="E68">
        <v>0.110887096774194</v>
      </c>
      <c r="F68">
        <v>0.10546218487395</v>
      </c>
      <c r="G68">
        <v>0.119633507853403</v>
      </c>
      <c r="H68">
        <v>1.580657</v>
      </c>
      <c r="I68">
        <v>0.0383753740188815</v>
      </c>
      <c r="J68">
        <v>1.577778</v>
      </c>
      <c r="K68">
        <v>0.00302755870197748</v>
      </c>
      <c r="L68">
        <v>1.578635</v>
      </c>
      <c r="M68">
        <v>0.0728542562132363</v>
      </c>
      <c r="N68">
        <v>1.573137</v>
      </c>
      <c r="O68">
        <v>0.0923430754461286</v>
      </c>
      <c r="P68">
        <v>1.576609</v>
      </c>
      <c r="Q68">
        <v>0.0728138928051587</v>
      </c>
      <c r="R68">
        <v>1.582106</v>
      </c>
      <c r="S68">
        <v>0.999953165058676</v>
      </c>
    </row>
    <row r="69" spans="1:19" ht="13.5">
      <c r="A69">
        <v>1.60561986382996</v>
      </c>
      <c r="B69">
        <v>0.406487101669196</v>
      </c>
      <c r="C69">
        <v>0.261914543960559</v>
      </c>
      <c r="D69">
        <v>0.148755490483163</v>
      </c>
      <c r="E69">
        <v>0.108870967741935</v>
      </c>
      <c r="F69">
        <v>0.110504201680672</v>
      </c>
      <c r="G69">
        <v>0.103926701570681</v>
      </c>
      <c r="H69">
        <v>1.580371</v>
      </c>
      <c r="I69">
        <v>0.0333099304155706</v>
      </c>
      <c r="J69">
        <v>1.57749</v>
      </c>
      <c r="K69">
        <v>0.0141220016043545</v>
      </c>
      <c r="L69">
        <v>1.578345</v>
      </c>
      <c r="M69">
        <v>0.0656692936505136</v>
      </c>
      <c r="N69">
        <v>1.572848</v>
      </c>
      <c r="O69">
        <v>0.0858795549787452</v>
      </c>
      <c r="P69">
        <v>1.576321</v>
      </c>
      <c r="Q69">
        <v>0.0811067425345637</v>
      </c>
      <c r="R69">
        <v>1.581771</v>
      </c>
      <c r="S69">
        <v>0.860324085616259</v>
      </c>
    </row>
    <row r="70" spans="1:19" ht="13.5">
      <c r="A70">
        <v>1.60558242680643</v>
      </c>
      <c r="B70">
        <v>0.400986342943854</v>
      </c>
      <c r="C70">
        <v>0.250205423171734</v>
      </c>
      <c r="D70">
        <v>0.150219619326501</v>
      </c>
      <c r="E70">
        <v>0.106518817204301</v>
      </c>
      <c r="F70">
        <v>0.0970588235294118</v>
      </c>
      <c r="G70">
        <v>0.107068062827225</v>
      </c>
      <c r="H70">
        <v>1.580084</v>
      </c>
      <c r="I70">
        <v>0.0231513645173337</v>
      </c>
      <c r="J70">
        <v>1.577201</v>
      </c>
      <c r="K70">
        <v>0.0190775682340919</v>
      </c>
      <c r="L70">
        <v>1.578057</v>
      </c>
      <c r="M70">
        <v>0.0624834820518464</v>
      </c>
      <c r="N70">
        <v>1.572557</v>
      </c>
      <c r="O70">
        <v>0.0904336560237039</v>
      </c>
      <c r="P70">
        <v>1.576033</v>
      </c>
      <c r="Q70">
        <v>0.0718170447824619</v>
      </c>
      <c r="R70">
        <v>1.581472</v>
      </c>
      <c r="S70">
        <v>0.521136621458436</v>
      </c>
    </row>
    <row r="71" spans="1:19" ht="13.5">
      <c r="A71">
        <v>1.60554291184216</v>
      </c>
      <c r="B71">
        <v>0.403072837632777</v>
      </c>
      <c r="C71">
        <v>0.24835661462613</v>
      </c>
      <c r="D71">
        <v>0.139385065885798</v>
      </c>
      <c r="E71">
        <v>0.105510752688172</v>
      </c>
      <c r="F71">
        <v>0.0957983193277311</v>
      </c>
      <c r="G71">
        <v>0.11020942408377</v>
      </c>
      <c r="H71">
        <v>1.579798</v>
      </c>
      <c r="I71">
        <v>0.0188680793283318</v>
      </c>
      <c r="J71">
        <v>1.576913</v>
      </c>
      <c r="K71">
        <v>0.0209991757864495</v>
      </c>
      <c r="L71">
        <v>1.57777</v>
      </c>
      <c r="M71">
        <v>0.0583848104357232</v>
      </c>
      <c r="N71">
        <v>1.572267</v>
      </c>
      <c r="O71">
        <v>0.117497459615601</v>
      </c>
      <c r="P71">
        <v>1.575745</v>
      </c>
      <c r="Q71">
        <v>0.0768221208339724</v>
      </c>
      <c r="R71">
        <v>1.581167</v>
      </c>
      <c r="S71">
        <v>0.353448328695938</v>
      </c>
    </row>
    <row r="72" spans="1:19" ht="13.5">
      <c r="A72">
        <v>1.60550547840696</v>
      </c>
      <c r="B72">
        <v>0.395864946889226</v>
      </c>
      <c r="C72">
        <v>0.243015612161052</v>
      </c>
      <c r="D72">
        <v>0.140849194729136</v>
      </c>
      <c r="E72">
        <v>0.102486559139785</v>
      </c>
      <c r="F72">
        <v>0.0945378151260504</v>
      </c>
      <c r="G72">
        <v>0.101832460732984</v>
      </c>
      <c r="H72">
        <v>1.579511</v>
      </c>
      <c r="I72">
        <v>0.0209620090796536</v>
      </c>
      <c r="J72">
        <v>1.576625</v>
      </c>
      <c r="K72">
        <v>0.0276875617045153</v>
      </c>
      <c r="L72">
        <v>1.577482</v>
      </c>
      <c r="M72">
        <v>0.0602123282824079</v>
      </c>
      <c r="N72">
        <v>1.571978</v>
      </c>
      <c r="O72">
        <v>0.122110251314484</v>
      </c>
      <c r="P72">
        <v>1.575457</v>
      </c>
      <c r="Q72">
        <v>0.0641877306903844</v>
      </c>
      <c r="R72">
        <v>1.580881</v>
      </c>
      <c r="S72">
        <v>0.276244183507456</v>
      </c>
    </row>
    <row r="73" spans="1:19" ht="13.5">
      <c r="A73">
        <v>1.60546804671724</v>
      </c>
      <c r="B73">
        <v>0.387139605462822</v>
      </c>
      <c r="C73">
        <v>0.241783073130649</v>
      </c>
      <c r="D73">
        <v>0.137042459736457</v>
      </c>
      <c r="E73">
        <v>0.102150537634409</v>
      </c>
      <c r="F73">
        <v>0.0953781512605042</v>
      </c>
      <c r="G73">
        <v>0.109162303664921</v>
      </c>
      <c r="H73">
        <v>1.579224</v>
      </c>
      <c r="I73">
        <v>0.017156441381248</v>
      </c>
      <c r="J73">
        <v>1.576336</v>
      </c>
      <c r="K73">
        <v>0.0273522778033486</v>
      </c>
      <c r="L73">
        <v>1.577193</v>
      </c>
      <c r="M73">
        <v>0.0597326023640676</v>
      </c>
      <c r="N73">
        <v>1.571688</v>
      </c>
      <c r="O73">
        <v>0.0936811803824896</v>
      </c>
      <c r="P73">
        <v>1.575168</v>
      </c>
      <c r="Q73">
        <v>0.0645697905018512</v>
      </c>
      <c r="R73">
        <v>1.580597</v>
      </c>
      <c r="S73">
        <v>0.232568527706454</v>
      </c>
    </row>
    <row r="74" spans="1:19" ht="13.5">
      <c r="A74">
        <v>1.60542853738272</v>
      </c>
      <c r="B74">
        <v>0.390174506828528</v>
      </c>
      <c r="C74">
        <v>0.229046836483155</v>
      </c>
      <c r="D74">
        <v>0.137042459736457</v>
      </c>
      <c r="E74">
        <v>0.100134408602151</v>
      </c>
      <c r="F74">
        <v>0.0953781512605042</v>
      </c>
      <c r="G74">
        <v>0.103926701570681</v>
      </c>
      <c r="H74">
        <v>1.578937</v>
      </c>
      <c r="I74">
        <v>0.00677436740213384</v>
      </c>
      <c r="J74">
        <v>1.576047</v>
      </c>
      <c r="K74">
        <v>0.0241926798687259</v>
      </c>
      <c r="L74">
        <v>1.576904</v>
      </c>
      <c r="M74">
        <v>0.0583674079855382</v>
      </c>
      <c r="N74">
        <v>1.571396</v>
      </c>
      <c r="O74">
        <v>0.0769583131636789</v>
      </c>
      <c r="P74">
        <v>1.574879</v>
      </c>
      <c r="Q74">
        <v>0.0670537334775985</v>
      </c>
      <c r="R74">
        <v>1.580316</v>
      </c>
      <c r="S74">
        <v>0.191580302110979</v>
      </c>
    </row>
    <row r="75" spans="1:19" ht="13.5">
      <c r="A75">
        <v>1.60539110928057</v>
      </c>
      <c r="B75">
        <v>0.396244309559939</v>
      </c>
      <c r="C75">
        <v>0.229663105998357</v>
      </c>
      <c r="D75">
        <v>0.140556368960469</v>
      </c>
      <c r="E75">
        <v>0.104838709677419</v>
      </c>
      <c r="F75">
        <v>0.0953781512605042</v>
      </c>
      <c r="G75">
        <v>0.103926701570681</v>
      </c>
      <c r="H75">
        <v>1.578648</v>
      </c>
      <c r="I75">
        <v>0.00444637931296061</v>
      </c>
      <c r="J75">
        <v>1.575759</v>
      </c>
      <c r="K75">
        <v>0.0327879717007068</v>
      </c>
      <c r="L75">
        <v>1.576617</v>
      </c>
      <c r="M75">
        <v>0.0580747908092413</v>
      </c>
      <c r="N75">
        <v>1.571105</v>
      </c>
      <c r="O75">
        <v>0.0961199557250696</v>
      </c>
      <c r="P75">
        <v>1.574589</v>
      </c>
      <c r="Q75">
        <v>0.0504977755796854</v>
      </c>
      <c r="R75">
        <v>1.580033</v>
      </c>
      <c r="S75">
        <v>0.184792175669423</v>
      </c>
    </row>
    <row r="76" spans="1:19" ht="13.5">
      <c r="A76">
        <v>1.60535160373265</v>
      </c>
      <c r="B76">
        <v>0.386949924127466</v>
      </c>
      <c r="C76">
        <v>0.246302382908792</v>
      </c>
      <c r="D76">
        <v>0.133235724743777</v>
      </c>
      <c r="E76">
        <v>0.100134408602151</v>
      </c>
      <c r="F76">
        <v>0.0974789915966387</v>
      </c>
      <c r="G76">
        <v>0.107068062827225</v>
      </c>
      <c r="H76">
        <v>1.57836</v>
      </c>
      <c r="I76">
        <v>0.00374291271557919</v>
      </c>
      <c r="J76">
        <v>1.57547</v>
      </c>
      <c r="K76">
        <v>0.0407403856315167</v>
      </c>
      <c r="L76">
        <v>1.576328</v>
      </c>
      <c r="M76">
        <v>0.0615703972772845</v>
      </c>
      <c r="N76">
        <v>1.570813</v>
      </c>
      <c r="O76">
        <v>0.0871186586526559</v>
      </c>
      <c r="P76">
        <v>1.574298</v>
      </c>
      <c r="Q76">
        <v>0.071733974524419</v>
      </c>
      <c r="R76">
        <v>1.579749</v>
      </c>
      <c r="S76">
        <v>0.196180815346633</v>
      </c>
    </row>
    <row r="77" spans="1:19" ht="13.5">
      <c r="A77">
        <v>1.60531417921756</v>
      </c>
      <c r="B77">
        <v>0.388277693474962</v>
      </c>
      <c r="C77">
        <v>0.246507806080526</v>
      </c>
      <c r="D77">
        <v>0.134407027818448</v>
      </c>
      <c r="E77">
        <v>0.100806451612903</v>
      </c>
      <c r="F77">
        <v>0.0894957983193277</v>
      </c>
      <c r="G77">
        <v>0.101832460732984</v>
      </c>
      <c r="H77">
        <v>1.578072</v>
      </c>
      <c r="I77">
        <v>0.00397174983925025</v>
      </c>
      <c r="J77">
        <v>1.57518</v>
      </c>
      <c r="K77">
        <v>0.0412315174808251</v>
      </c>
      <c r="L77">
        <v>1.57604</v>
      </c>
      <c r="M77">
        <v>0.060341743330972</v>
      </c>
      <c r="N77">
        <v>1.57052</v>
      </c>
      <c r="O77">
        <v>0.0882915250402905</v>
      </c>
      <c r="P77">
        <v>1.574011</v>
      </c>
      <c r="Q77">
        <v>0.0740409457000455</v>
      </c>
      <c r="R77">
        <v>1.579464</v>
      </c>
      <c r="S77">
        <v>0.186271328307305</v>
      </c>
    </row>
    <row r="78" spans="1:19" ht="13.5">
      <c r="A78">
        <v>1.60527675644733</v>
      </c>
      <c r="B78">
        <v>0.389605462822458</v>
      </c>
      <c r="C78">
        <v>0.236236647493837</v>
      </c>
      <c r="D78">
        <v>0.127379209370425</v>
      </c>
      <c r="E78">
        <v>0.103158602150538</v>
      </c>
      <c r="F78">
        <v>0.0865546218487395</v>
      </c>
      <c r="G78">
        <v>0.100785340314136</v>
      </c>
      <c r="H78">
        <v>1.577784</v>
      </c>
      <c r="I78">
        <v>-0.00489884167045309</v>
      </c>
      <c r="J78">
        <v>1.574891</v>
      </c>
      <c r="K78">
        <v>0.0480674015717786</v>
      </c>
      <c r="L78">
        <v>1.575752</v>
      </c>
      <c r="M78">
        <v>0.0587702453698488</v>
      </c>
      <c r="N78">
        <v>1.570229</v>
      </c>
      <c r="O78">
        <v>0.100313315108488</v>
      </c>
      <c r="P78">
        <v>1.573722</v>
      </c>
      <c r="Q78">
        <v>0.0787652020661859</v>
      </c>
      <c r="R78">
        <v>1.579176</v>
      </c>
      <c r="S78">
        <v>0.172221010952662</v>
      </c>
    </row>
    <row r="79" spans="1:19" ht="13.5">
      <c r="A79">
        <v>1.60523725652714</v>
      </c>
      <c r="B79">
        <v>0.39453717754173</v>
      </c>
      <c r="C79">
        <v>0.238085456039441</v>
      </c>
      <c r="D79">
        <v>0.131771595900439</v>
      </c>
      <c r="E79">
        <v>0.0994623655913978</v>
      </c>
      <c r="F79">
        <v>0.0941176470588235</v>
      </c>
      <c r="G79">
        <v>0.0986910994764398</v>
      </c>
      <c r="H79">
        <v>1.577496</v>
      </c>
      <c r="I79">
        <v>-0.00170221606891847</v>
      </c>
      <c r="J79">
        <v>1.574602</v>
      </c>
      <c r="K79">
        <v>0.0556582177525651</v>
      </c>
      <c r="L79">
        <v>1.575464</v>
      </c>
      <c r="M79">
        <v>0.0653113849899334</v>
      </c>
      <c r="N79">
        <v>1.569937</v>
      </c>
      <c r="O79">
        <v>0.076770662970487</v>
      </c>
      <c r="P79">
        <v>1.57343</v>
      </c>
      <c r="Q79">
        <v>0.0849929140586922</v>
      </c>
      <c r="R79">
        <v>1.578887</v>
      </c>
      <c r="S79">
        <v>0.151572837761285</v>
      </c>
    </row>
    <row r="80" spans="1:19" ht="13.5">
      <c r="A80">
        <v>1.6051998373432</v>
      </c>
      <c r="B80">
        <v>0.379552352048558</v>
      </c>
      <c r="C80">
        <v>0.233771569433032</v>
      </c>
      <c r="D80">
        <v>0.128257686676428</v>
      </c>
      <c r="E80">
        <v>0.0934139784946236</v>
      </c>
      <c r="F80">
        <v>0.088655462184874</v>
      </c>
      <c r="G80">
        <v>0.099738219895288</v>
      </c>
      <c r="H80">
        <v>1.577207</v>
      </c>
      <c r="I80">
        <v>0.00697653950160996</v>
      </c>
      <c r="J80">
        <v>1.574312</v>
      </c>
      <c r="K80">
        <v>0.058124181881417</v>
      </c>
      <c r="L80">
        <v>1.575176</v>
      </c>
      <c r="M80">
        <v>0.0690392384385476</v>
      </c>
      <c r="N80">
        <v>1.569644</v>
      </c>
      <c r="O80">
        <v>0.0889193011826974</v>
      </c>
      <c r="P80">
        <v>1.573138</v>
      </c>
      <c r="Q80">
        <v>0.0679597552304992</v>
      </c>
      <c r="R80">
        <v>1.578598</v>
      </c>
      <c r="S80">
        <v>0.124220387886652</v>
      </c>
    </row>
    <row r="81" spans="1:19" ht="13.5">
      <c r="A81">
        <v>1.60516034120827</v>
      </c>
      <c r="B81">
        <v>0.381449165402124</v>
      </c>
      <c r="C81">
        <v>0.243221035332786</v>
      </c>
      <c r="D81">
        <v>0.121815519765739</v>
      </c>
      <c r="E81">
        <v>0.0944220430107527</v>
      </c>
      <c r="F81">
        <v>0.0861344537815126</v>
      </c>
      <c r="G81">
        <v>0.0976439790575916</v>
      </c>
      <c r="H81">
        <v>1.576919</v>
      </c>
      <c r="I81">
        <v>0.00827442844028504</v>
      </c>
      <c r="J81">
        <v>1.57402</v>
      </c>
      <c r="K81">
        <v>0.0500391490641026</v>
      </c>
      <c r="L81">
        <v>1.574886</v>
      </c>
      <c r="M81">
        <v>0.0666643157157623</v>
      </c>
      <c r="N81">
        <v>1.569355</v>
      </c>
      <c r="O81">
        <v>0.0987443641982157</v>
      </c>
      <c r="P81">
        <v>1.572848</v>
      </c>
      <c r="Q81">
        <v>0.0809278954078442</v>
      </c>
      <c r="R81">
        <v>1.57831</v>
      </c>
      <c r="S81">
        <v>0.106991074379907</v>
      </c>
    </row>
    <row r="82" spans="1:19" ht="13.5">
      <c r="A82">
        <v>1.6051229256101</v>
      </c>
      <c r="B82">
        <v>0.395864946889226</v>
      </c>
      <c r="C82">
        <v>0.244453574363188</v>
      </c>
      <c r="D82">
        <v>0.123865300146413</v>
      </c>
      <c r="E82">
        <v>0.0934139784946236</v>
      </c>
      <c r="F82">
        <v>0.0915966386554622</v>
      </c>
      <c r="G82">
        <v>0.0840314136125655</v>
      </c>
      <c r="H82">
        <v>1.57663</v>
      </c>
      <c r="I82">
        <v>0.00958323530469079</v>
      </c>
      <c r="J82">
        <v>1.573729</v>
      </c>
      <c r="K82">
        <v>0.059507482823267</v>
      </c>
      <c r="L82">
        <v>1.574597</v>
      </c>
      <c r="M82">
        <v>0.0619843164344117</v>
      </c>
      <c r="N82">
        <v>1.569063</v>
      </c>
      <c r="O82">
        <v>0.0457111598880421</v>
      </c>
      <c r="P82">
        <v>1.572559</v>
      </c>
      <c r="Q82">
        <v>0.0783337201494953</v>
      </c>
      <c r="R82">
        <v>1.578024</v>
      </c>
      <c r="S82">
        <v>0.0967858976734411</v>
      </c>
    </row>
    <row r="83" spans="1:19" ht="13.5">
      <c r="A83">
        <v>1.60508551175617</v>
      </c>
      <c r="B83">
        <v>0.388846737481032</v>
      </c>
      <c r="C83">
        <v>0.23911257189811</v>
      </c>
      <c r="D83">
        <v>0.126207906295754</v>
      </c>
      <c r="E83">
        <v>0.0913978494623656</v>
      </c>
      <c r="F83">
        <v>0.0840336134453782</v>
      </c>
      <c r="G83">
        <v>0.093455497382199</v>
      </c>
      <c r="H83">
        <v>1.576342</v>
      </c>
      <c r="I83">
        <v>0.0155053507235498</v>
      </c>
      <c r="J83">
        <v>1.573438</v>
      </c>
      <c r="K83">
        <v>0.0655134884870061</v>
      </c>
      <c r="L83">
        <v>1.574306</v>
      </c>
      <c r="M83">
        <v>0.0707420746404159</v>
      </c>
      <c r="N83">
        <v>1.568769</v>
      </c>
      <c r="O83">
        <v>0.0721627449046925</v>
      </c>
      <c r="P83">
        <v>1.57227</v>
      </c>
      <c r="Q83">
        <v>0.079858392515336</v>
      </c>
      <c r="R83">
        <v>1.577738</v>
      </c>
      <c r="S83">
        <v>0.0986285670306589</v>
      </c>
    </row>
    <row r="84" spans="1:19" ht="13.5">
      <c r="A84">
        <v>1.60504602124695</v>
      </c>
      <c r="B84">
        <v>0.380500758725341</v>
      </c>
      <c r="C84">
        <v>0.241783073130649</v>
      </c>
      <c r="D84">
        <v>0.124158125915081</v>
      </c>
      <c r="E84">
        <v>0.0981182795698925</v>
      </c>
      <c r="F84">
        <v>0.0894957983193277</v>
      </c>
      <c r="G84">
        <v>0.0945026178010471</v>
      </c>
      <c r="H84">
        <v>1.576053</v>
      </c>
      <c r="I84">
        <v>0.0140271400771049</v>
      </c>
      <c r="J84">
        <v>1.573148</v>
      </c>
      <c r="K84">
        <v>0.0790641004163727</v>
      </c>
      <c r="L84">
        <v>1.574014</v>
      </c>
      <c r="M84">
        <v>0.0703362737840566</v>
      </c>
      <c r="N84">
        <v>1.568475</v>
      </c>
      <c r="O84">
        <v>0.0569938869826864</v>
      </c>
      <c r="P84">
        <v>1.571977</v>
      </c>
      <c r="Q84">
        <v>0.0852094352089547</v>
      </c>
      <c r="R84">
        <v>1.577451</v>
      </c>
      <c r="S84">
        <v>0.101315307527061</v>
      </c>
    </row>
    <row r="85" spans="1:19" ht="13.5">
      <c r="A85">
        <v>1.60500861097803</v>
      </c>
      <c r="B85">
        <v>0.397951441578149</v>
      </c>
      <c r="C85">
        <v>0.241783073130649</v>
      </c>
      <c r="D85">
        <v>0.124450951683748</v>
      </c>
      <c r="E85">
        <v>0.0910618279569892</v>
      </c>
      <c r="F85">
        <v>0.0987394957983193</v>
      </c>
      <c r="G85">
        <v>0.0892670157068063</v>
      </c>
      <c r="H85">
        <v>1.575765</v>
      </c>
      <c r="I85">
        <v>0.0175818847331632</v>
      </c>
      <c r="J85">
        <v>1.572857</v>
      </c>
      <c r="K85">
        <v>0.0675858614952781</v>
      </c>
      <c r="L85">
        <v>1.573724</v>
      </c>
      <c r="M85">
        <v>0.0636245082067094</v>
      </c>
      <c r="N85">
        <v>1.568181</v>
      </c>
      <c r="O85">
        <v>0.0770254281157611</v>
      </c>
      <c r="P85">
        <v>1.571686</v>
      </c>
      <c r="Q85">
        <v>0.0792892684951261</v>
      </c>
      <c r="R85">
        <v>1.577164</v>
      </c>
      <c r="S85">
        <v>0.0941191443580325</v>
      </c>
    </row>
    <row r="86" spans="1:19" ht="13.5">
      <c r="A86">
        <v>1.60496912425271</v>
      </c>
      <c r="B86">
        <v>0.400417298937785</v>
      </c>
      <c r="C86">
        <v>0.249589153656532</v>
      </c>
      <c r="D86">
        <v>0.125329428989751</v>
      </c>
      <c r="E86">
        <v>0.0907258064516129</v>
      </c>
      <c r="F86">
        <v>0.0869747899159664</v>
      </c>
      <c r="G86">
        <v>0.0945026178010471</v>
      </c>
      <c r="H86">
        <v>1.575476</v>
      </c>
      <c r="I86">
        <v>0.0236446253341473</v>
      </c>
      <c r="J86">
        <v>1.572566</v>
      </c>
      <c r="K86">
        <v>0.0542866717072441</v>
      </c>
      <c r="L86">
        <v>1.573434</v>
      </c>
      <c r="M86">
        <v>0.0640810176851203</v>
      </c>
      <c r="N86">
        <v>1.567896</v>
      </c>
      <c r="O86">
        <v>0.135714020353294</v>
      </c>
      <c r="P86">
        <v>1.571401</v>
      </c>
      <c r="Q86">
        <v>0.0695942611120684</v>
      </c>
      <c r="R86">
        <v>1.576876</v>
      </c>
      <c r="S86">
        <v>0.0913147340158477</v>
      </c>
    </row>
    <row r="87" spans="1:19" ht="13.5">
      <c r="A87">
        <v>1.60493171756827</v>
      </c>
      <c r="B87">
        <v>0.395485584218513</v>
      </c>
      <c r="C87">
        <v>0.242193919474117</v>
      </c>
      <c r="D87">
        <v>0.134699853587116</v>
      </c>
      <c r="E87">
        <v>0.0944220430107527</v>
      </c>
      <c r="F87">
        <v>0.0907563025210084</v>
      </c>
      <c r="G87">
        <v>0.0882198952879581</v>
      </c>
      <c r="H87">
        <v>1.575185</v>
      </c>
      <c r="I87">
        <v>0.0234264086761425</v>
      </c>
      <c r="J87">
        <v>1.572276</v>
      </c>
      <c r="K87">
        <v>0.0568122617572996</v>
      </c>
      <c r="L87">
        <v>1.573144</v>
      </c>
      <c r="M87">
        <v>0.064516847688511</v>
      </c>
      <c r="N87">
        <v>1.567601</v>
      </c>
      <c r="O87">
        <v>0.0777273665668389</v>
      </c>
      <c r="P87">
        <v>1.57111</v>
      </c>
      <c r="Q87">
        <v>0.0670559144441246</v>
      </c>
      <c r="R87">
        <v>1.576588</v>
      </c>
      <c r="S87">
        <v>0.0836125592099154</v>
      </c>
    </row>
    <row r="88" spans="1:19" ht="13.5">
      <c r="A88">
        <v>1.60489431262746</v>
      </c>
      <c r="B88">
        <v>0.400606980273141</v>
      </c>
      <c r="C88">
        <v>0.247740345110929</v>
      </c>
      <c r="D88">
        <v>0.118594436310395</v>
      </c>
      <c r="E88">
        <v>0.0866935483870968</v>
      </c>
      <c r="F88">
        <v>0.0907563025210084</v>
      </c>
      <c r="G88">
        <v>0.0913612565445026</v>
      </c>
      <c r="H88">
        <v>1.574896</v>
      </c>
      <c r="I88">
        <v>0.0288717641472084</v>
      </c>
      <c r="J88">
        <v>1.571983</v>
      </c>
      <c r="K88">
        <v>0.0709011545786474</v>
      </c>
      <c r="L88">
        <v>1.572855</v>
      </c>
      <c r="M88">
        <v>0.0729761930042622</v>
      </c>
      <c r="P88">
        <v>1.570815</v>
      </c>
      <c r="Q88">
        <v>0.0704359186372062</v>
      </c>
      <c r="R88">
        <v>1.576299</v>
      </c>
      <c r="S88">
        <v>0.082573996017043</v>
      </c>
    </row>
    <row r="89" spans="1:19" ht="13.5">
      <c r="A89">
        <v>1.60485483152585</v>
      </c>
      <c r="B89">
        <v>0.418437025796662</v>
      </c>
      <c r="C89">
        <v>0.255135579293344</v>
      </c>
      <c r="D89">
        <v>0.130307467057101</v>
      </c>
      <c r="E89">
        <v>0.0957661290322581</v>
      </c>
      <c r="F89">
        <v>0.0861344537815126</v>
      </c>
      <c r="G89">
        <v>0.0892670157068063</v>
      </c>
      <c r="H89">
        <v>1.574607</v>
      </c>
      <c r="I89">
        <v>0.0408038827621467</v>
      </c>
      <c r="J89">
        <v>1.571692</v>
      </c>
      <c r="K89">
        <v>0.0688133003228461</v>
      </c>
      <c r="L89">
        <v>1.572563</v>
      </c>
      <c r="M89">
        <v>0.0847206974096058</v>
      </c>
      <c r="P89">
        <v>1.570524</v>
      </c>
      <c r="Q89">
        <v>0.0881020203793694</v>
      </c>
      <c r="R89">
        <v>1.576012</v>
      </c>
      <c r="S89">
        <v>0.06938306827187</v>
      </c>
    </row>
    <row r="90" spans="1:19" ht="13.5">
      <c r="A90">
        <v>1.60481743016876</v>
      </c>
      <c r="B90">
        <v>0.42298937784522</v>
      </c>
      <c r="C90">
        <v>0.25328677074774</v>
      </c>
      <c r="D90">
        <v>0.12298682284041</v>
      </c>
      <c r="E90">
        <v>0.0940860215053763</v>
      </c>
      <c r="F90">
        <v>0.0810924369747899</v>
      </c>
      <c r="G90">
        <v>0.099738219895288</v>
      </c>
      <c r="H90">
        <v>1.574317</v>
      </c>
      <c r="I90">
        <v>0.0449626091919115</v>
      </c>
      <c r="J90">
        <v>1.571401</v>
      </c>
      <c r="K90">
        <v>0.067622914551826</v>
      </c>
      <c r="L90">
        <v>1.572273</v>
      </c>
      <c r="M90">
        <v>0.08241848970389</v>
      </c>
      <c r="P90">
        <v>1.570233</v>
      </c>
      <c r="Q90">
        <v>0.0706950824571892</v>
      </c>
      <c r="R90">
        <v>1.575723</v>
      </c>
      <c r="S90">
        <v>0.0690060090346152</v>
      </c>
    </row>
    <row r="91" spans="1:19" ht="13.5">
      <c r="A91">
        <v>1.60477795284969</v>
      </c>
      <c r="B91">
        <v>0.422799696509863</v>
      </c>
      <c r="C91">
        <v>0.245069843878389</v>
      </c>
      <c r="D91">
        <v>0.134992679355783</v>
      </c>
      <c r="E91">
        <v>0.102486559139785</v>
      </c>
      <c r="F91">
        <v>0.0869747899159664</v>
      </c>
      <c r="G91">
        <v>0.102879581151832</v>
      </c>
      <c r="H91">
        <v>1.574025</v>
      </c>
      <c r="I91">
        <v>0.0468861575964908</v>
      </c>
      <c r="J91">
        <v>1.57111</v>
      </c>
      <c r="K91">
        <v>0.0839826337841543</v>
      </c>
      <c r="L91">
        <v>1.57198</v>
      </c>
      <c r="M91">
        <v>0.0715648779694527</v>
      </c>
      <c r="P91">
        <v>1.569938</v>
      </c>
      <c r="Q91">
        <v>0.0447554130249672</v>
      </c>
      <c r="R91">
        <v>1.575433</v>
      </c>
      <c r="S91">
        <v>0.0735221831995164</v>
      </c>
    </row>
    <row r="92" spans="1:19" ht="13.5">
      <c r="A92">
        <v>1.60474055507581</v>
      </c>
      <c r="B92">
        <v>0.430386949924127</v>
      </c>
      <c r="C92">
        <v>0.253903040262942</v>
      </c>
      <c r="D92">
        <v>0.132357247437775</v>
      </c>
      <c r="E92">
        <v>0.094758064516129</v>
      </c>
      <c r="F92">
        <v>0.0831932773109244</v>
      </c>
      <c r="G92">
        <v>0.0945026178010471</v>
      </c>
      <c r="H92">
        <v>1.573734</v>
      </c>
      <c r="I92">
        <v>0.0559192212138715</v>
      </c>
      <c r="J92">
        <v>1.57082</v>
      </c>
      <c r="K92">
        <v>0.0673848146032933</v>
      </c>
      <c r="L92">
        <v>1.571689</v>
      </c>
      <c r="M92">
        <v>0.0677517558973745</v>
      </c>
      <c r="P92">
        <v>1.569645</v>
      </c>
      <c r="Q92">
        <v>0.073465720397222</v>
      </c>
      <c r="R92">
        <v>1.575144</v>
      </c>
      <c r="S92">
        <v>0.0709956945658801</v>
      </c>
    </row>
    <row r="93" spans="1:19" ht="13.5">
      <c r="A93">
        <v>1.60470315904492</v>
      </c>
      <c r="B93">
        <v>0.298937784522003</v>
      </c>
      <c r="C93">
        <v>0.129827444535744</v>
      </c>
      <c r="D93">
        <v>0.0336749633967789</v>
      </c>
      <c r="E93">
        <v>0.0352822580645161</v>
      </c>
      <c r="F93">
        <v>0.0445378151260504</v>
      </c>
      <c r="G93">
        <v>0.0557591623036649</v>
      </c>
      <c r="H93">
        <v>1.573444</v>
      </c>
      <c r="I93">
        <v>0.052222132114702</v>
      </c>
      <c r="J93">
        <v>1.570526</v>
      </c>
      <c r="K93">
        <v>0.0577256005067806</v>
      </c>
      <c r="L93">
        <v>1.571401</v>
      </c>
      <c r="M93">
        <v>0.0778569508052205</v>
      </c>
      <c r="P93">
        <v>1.569357</v>
      </c>
      <c r="Q93">
        <v>0.0813561488677072</v>
      </c>
      <c r="R93">
        <v>1.574855</v>
      </c>
      <c r="S93">
        <v>0.076178942847043</v>
      </c>
    </row>
    <row r="94" spans="1:19" ht="13.5">
      <c r="A94">
        <v>1.60466368734756</v>
      </c>
      <c r="B94">
        <v>0.45314871016692</v>
      </c>
      <c r="C94">
        <v>0.268282662284306</v>
      </c>
      <c r="D94">
        <v>0.133235724743777</v>
      </c>
      <c r="E94">
        <v>0.0957661290322581</v>
      </c>
      <c r="F94">
        <v>0.0882352941176471</v>
      </c>
      <c r="G94">
        <v>0.0976439790575916</v>
      </c>
      <c r="H94">
        <v>1.573154</v>
      </c>
      <c r="I94">
        <v>0.0588271108014715</v>
      </c>
      <c r="J94">
        <v>1.570234</v>
      </c>
      <c r="K94">
        <v>0.0690913566962312</v>
      </c>
      <c r="L94">
        <v>1.571111</v>
      </c>
      <c r="M94">
        <v>0.0723056645604715</v>
      </c>
      <c r="P94">
        <v>1.569062</v>
      </c>
      <c r="Q94">
        <v>0.0670538102555833</v>
      </c>
      <c r="R94">
        <v>1.574565</v>
      </c>
      <c r="S94">
        <v>0.0779190931406397</v>
      </c>
    </row>
    <row r="95" spans="1:19" ht="13.5">
      <c r="A95">
        <v>1.60462629489911</v>
      </c>
      <c r="B95">
        <v>0.441578148710167</v>
      </c>
      <c r="C95">
        <v>0.264995891536565</v>
      </c>
      <c r="D95">
        <v>0.130893118594436</v>
      </c>
      <c r="E95">
        <v>0.0991263440860215</v>
      </c>
      <c r="F95">
        <v>0.0957983193277311</v>
      </c>
      <c r="G95">
        <v>0.112303664921466</v>
      </c>
      <c r="H95">
        <v>1.572862</v>
      </c>
      <c r="I95">
        <v>0.0582607734598884</v>
      </c>
      <c r="J95">
        <v>1.569942</v>
      </c>
      <c r="K95">
        <v>0.0752512818236287</v>
      </c>
      <c r="L95">
        <v>1.570818</v>
      </c>
      <c r="M95">
        <v>0.0785746010331122</v>
      </c>
      <c r="P95">
        <v>1.568765</v>
      </c>
      <c r="Q95">
        <v>0.0672259983622499</v>
      </c>
      <c r="R95">
        <v>1.574276</v>
      </c>
      <c r="S95">
        <v>0.0799905715042541</v>
      </c>
    </row>
    <row r="96" spans="1:19" ht="13.5">
      <c r="A96">
        <v>1.60458890419329</v>
      </c>
      <c r="B96">
        <v>0.453717754172989</v>
      </c>
      <c r="C96">
        <v>0.286154478225144</v>
      </c>
      <c r="D96">
        <v>0.132650073206442</v>
      </c>
      <c r="E96">
        <v>0.0917338709677419</v>
      </c>
      <c r="F96">
        <v>0.0857142857142857</v>
      </c>
      <c r="G96">
        <v>0.118586387434555</v>
      </c>
      <c r="H96">
        <v>1.572571</v>
      </c>
      <c r="I96">
        <v>0.0528297318121697</v>
      </c>
      <c r="J96">
        <v>1.56965</v>
      </c>
      <c r="K96">
        <v>0.0758999177493764</v>
      </c>
      <c r="L96">
        <v>1.570524</v>
      </c>
      <c r="M96">
        <v>0.0577079242603774</v>
      </c>
      <c r="P96">
        <v>1.568476</v>
      </c>
      <c r="Q96">
        <v>0.0277375926761249</v>
      </c>
      <c r="R96">
        <v>1.573986</v>
      </c>
      <c r="S96">
        <v>0.0736674232369453</v>
      </c>
    </row>
    <row r="97" spans="1:19" ht="13.5">
      <c r="A97">
        <v>1.60454943811643</v>
      </c>
      <c r="B97">
        <v>0.463581183611533</v>
      </c>
      <c r="C97">
        <v>0.285127362366475</v>
      </c>
      <c r="D97">
        <v>0.136163982430454</v>
      </c>
      <c r="E97">
        <v>0.0994623655913978</v>
      </c>
      <c r="F97">
        <v>0.0907563025210084</v>
      </c>
      <c r="G97">
        <v>0.116492146596859</v>
      </c>
      <c r="H97">
        <v>1.57228</v>
      </c>
      <c r="I97">
        <v>0.0791686485578423</v>
      </c>
      <c r="J97">
        <v>1.569356</v>
      </c>
      <c r="K97">
        <v>0.074100722242787</v>
      </c>
      <c r="L97">
        <v>1.57023</v>
      </c>
      <c r="M97">
        <v>0.0755079624777654</v>
      </c>
      <c r="P97">
        <v>1.568185</v>
      </c>
      <c r="Q97">
        <v>0.042283754259542</v>
      </c>
      <c r="R97">
        <v>1.573696</v>
      </c>
      <c r="S97">
        <v>0.0759528478218727</v>
      </c>
    </row>
    <row r="98" spans="1:19" ht="13.5">
      <c r="A98">
        <v>1.60451205099229</v>
      </c>
      <c r="B98">
        <v>0.470599393019727</v>
      </c>
      <c r="C98">
        <v>0.301355792933443</v>
      </c>
      <c r="D98">
        <v>0.146705710102489</v>
      </c>
      <c r="E98">
        <v>0.10114247311828</v>
      </c>
      <c r="F98">
        <v>0.0873949579831933</v>
      </c>
      <c r="G98">
        <v>0.147905759162304</v>
      </c>
      <c r="H98">
        <v>1.571989</v>
      </c>
      <c r="I98">
        <v>0.0770876299622136</v>
      </c>
      <c r="J98">
        <v>1.569065</v>
      </c>
      <c r="K98">
        <v>0.0707992954544074</v>
      </c>
      <c r="L98">
        <v>1.569938</v>
      </c>
      <c r="M98">
        <v>0.0739981274272832</v>
      </c>
      <c r="P98">
        <v>1.567888</v>
      </c>
      <c r="Q98">
        <v>0.0696697682202934</v>
      </c>
      <c r="R98">
        <v>1.573406</v>
      </c>
      <c r="S98">
        <v>0.0772162120723784</v>
      </c>
    </row>
    <row r="99" spans="1:19" ht="13.5">
      <c r="A99">
        <v>1.60447258869581</v>
      </c>
      <c r="B99">
        <v>0.497154779969651</v>
      </c>
      <c r="C99">
        <v>0.306491372226787</v>
      </c>
      <c r="D99">
        <v>0.136456808199122</v>
      </c>
      <c r="E99">
        <v>0.10114247311828</v>
      </c>
      <c r="F99">
        <v>0.0890756302521008</v>
      </c>
      <c r="G99">
        <v>0.11544502617801</v>
      </c>
      <c r="H99">
        <v>1.571698</v>
      </c>
      <c r="I99">
        <v>0.0670457669040043</v>
      </c>
      <c r="J99">
        <v>1.568773</v>
      </c>
      <c r="K99">
        <v>0.0636793652516419</v>
      </c>
      <c r="L99">
        <v>1.569647</v>
      </c>
      <c r="M99">
        <v>0.0523068960224463</v>
      </c>
      <c r="P99">
        <v>1.567595</v>
      </c>
      <c r="Q99">
        <v>0.0693848882276547</v>
      </c>
      <c r="R99">
        <v>1.573115</v>
      </c>
      <c r="S99">
        <v>0.0735840163224813</v>
      </c>
    </row>
    <row r="100" spans="1:19" ht="13.5">
      <c r="A100">
        <v>1.60443520515283</v>
      </c>
      <c r="B100">
        <v>0.506259484066768</v>
      </c>
      <c r="C100">
        <v>0.292728019720625</v>
      </c>
      <c r="D100">
        <v>0.144655929721816</v>
      </c>
      <c r="E100">
        <v>0.0967741935483871</v>
      </c>
      <c r="F100">
        <v>0.0928571428571429</v>
      </c>
      <c r="G100">
        <v>0.0924083769633508</v>
      </c>
      <c r="H100">
        <v>1.571407</v>
      </c>
      <c r="I100">
        <v>0.0655151673485959</v>
      </c>
      <c r="J100">
        <v>1.568479</v>
      </c>
      <c r="K100">
        <v>0.0621965896113114</v>
      </c>
      <c r="L100">
        <v>1.569355</v>
      </c>
      <c r="M100">
        <v>0.0655380433220357</v>
      </c>
      <c r="P100">
        <v>1.567306</v>
      </c>
      <c r="Q100">
        <v>0.0931972876930584</v>
      </c>
      <c r="R100">
        <v>1.572824</v>
      </c>
      <c r="S100">
        <v>0.0798298842187531</v>
      </c>
    </row>
    <row r="101" spans="1:19" ht="13.5">
      <c r="A101">
        <v>1.60439782335185</v>
      </c>
      <c r="B101">
        <v>0.522003034901366</v>
      </c>
      <c r="C101">
        <v>0.310188989317995</v>
      </c>
      <c r="D101">
        <v>0.137335285505124</v>
      </c>
      <c r="E101">
        <v>0.0967741935483871</v>
      </c>
      <c r="F101">
        <v>0.0945378151260504</v>
      </c>
      <c r="G101">
        <v>0.0976439790575916</v>
      </c>
      <c r="H101">
        <v>1.571116</v>
      </c>
      <c r="I101">
        <v>0.0591100522855156</v>
      </c>
      <c r="J101">
        <v>1.568189</v>
      </c>
      <c r="K101">
        <v>0.0722236340346396</v>
      </c>
      <c r="L101">
        <v>1.569062</v>
      </c>
      <c r="M101">
        <v>0.0624091740447962</v>
      </c>
      <c r="R101">
        <v>1.572533</v>
      </c>
      <c r="S101">
        <v>0.0763202109560066</v>
      </c>
    </row>
    <row r="102" spans="1:19" ht="13.5">
      <c r="A102">
        <v>1.60435836667387</v>
      </c>
      <c r="B102">
        <v>0.537556904400607</v>
      </c>
      <c r="C102">
        <v>0.310805258833196</v>
      </c>
      <c r="D102">
        <v>0.150512445095168</v>
      </c>
      <c r="E102">
        <v>0.101814516129032</v>
      </c>
      <c r="F102">
        <v>0.0911764705882353</v>
      </c>
      <c r="G102">
        <v>0.0955497382198953</v>
      </c>
      <c r="H102">
        <v>1.570825</v>
      </c>
      <c r="I102">
        <v>0.0396982631760937</v>
      </c>
      <c r="J102">
        <v>1.567896</v>
      </c>
      <c r="K102">
        <v>0.0817588086968101</v>
      </c>
      <c r="L102">
        <v>1.568772</v>
      </c>
      <c r="M102">
        <v>0.0541931357376046</v>
      </c>
      <c r="R102">
        <v>1.572243</v>
      </c>
      <c r="S102">
        <v>0.0700677515298784</v>
      </c>
    </row>
    <row r="103" spans="1:19" ht="13.5">
      <c r="A103">
        <v>1.60432098845329</v>
      </c>
      <c r="B103">
        <v>0.537177541729894</v>
      </c>
      <c r="C103">
        <v>0.339975349219392</v>
      </c>
      <c r="D103">
        <v>0.143484626647145</v>
      </c>
      <c r="E103">
        <v>0.101478494623656</v>
      </c>
      <c r="F103">
        <v>0.0920168067226891</v>
      </c>
      <c r="G103">
        <v>0.0871727748691099</v>
      </c>
      <c r="H103">
        <v>1.570533</v>
      </c>
      <c r="I103">
        <v>0.0540223936617587</v>
      </c>
      <c r="J103">
        <v>1.567602</v>
      </c>
      <c r="K103">
        <v>0.0814567872927461</v>
      </c>
      <c r="L103">
        <v>1.568479</v>
      </c>
      <c r="M103">
        <v>0.0426738530601045</v>
      </c>
      <c r="R103">
        <v>1.571954</v>
      </c>
      <c r="S103">
        <v>0.0802116619534071</v>
      </c>
    </row>
    <row r="104" spans="1:19" ht="13.5">
      <c r="A104">
        <v>1.60428153555435</v>
      </c>
      <c r="B104">
        <v>0.558801213960546</v>
      </c>
      <c r="C104">
        <v>0.338537387017256</v>
      </c>
      <c r="D104">
        <v>0.15402635431918</v>
      </c>
      <c r="E104">
        <v>0.10752688172043</v>
      </c>
      <c r="F104">
        <v>0.0920168067226891</v>
      </c>
      <c r="G104">
        <v>0.0945026178010471</v>
      </c>
      <c r="H104">
        <v>1.570239</v>
      </c>
      <c r="I104">
        <v>0.0612075726227792</v>
      </c>
      <c r="J104">
        <v>1.567313</v>
      </c>
      <c r="K104">
        <v>0.0755721476353999</v>
      </c>
      <c r="L104">
        <v>1.568187</v>
      </c>
      <c r="M104">
        <v>0.0796189222155554</v>
      </c>
      <c r="R104">
        <v>1.571663</v>
      </c>
      <c r="S104">
        <v>0.0858216600017308</v>
      </c>
    </row>
    <row r="105" spans="1:19" ht="13.5">
      <c r="A105">
        <v>1.60424416091365</v>
      </c>
      <c r="B105">
        <v>0.565440060698027</v>
      </c>
      <c r="C105">
        <v>0.340180772391126</v>
      </c>
      <c r="D105">
        <v>0.161054172767204</v>
      </c>
      <c r="E105">
        <v>0.11122311827957</v>
      </c>
      <c r="F105">
        <v>0.0957983193277311</v>
      </c>
      <c r="G105">
        <v>0.103926701570681</v>
      </c>
      <c r="H105">
        <v>1.569946</v>
      </c>
      <c r="I105">
        <v>0.0705057938121589</v>
      </c>
      <c r="J105">
        <v>1.567019</v>
      </c>
      <c r="K105">
        <v>0.0691478469010964</v>
      </c>
      <c r="L105">
        <v>1.567895</v>
      </c>
      <c r="M105">
        <v>0.0774864047808662</v>
      </c>
      <c r="R105">
        <v>1.571371</v>
      </c>
      <c r="S105">
        <v>0.0778531826111557</v>
      </c>
    </row>
    <row r="106" spans="1:19" ht="13.5">
      <c r="A106">
        <v>1.60420678801433</v>
      </c>
      <c r="B106">
        <v>0.598634294385432</v>
      </c>
      <c r="C106">
        <v>0.354354971240756</v>
      </c>
      <c r="D106">
        <v>0.164568081991215</v>
      </c>
      <c r="E106">
        <v>0.11122311827957</v>
      </c>
      <c r="F106">
        <v>0.100840336134454</v>
      </c>
      <c r="G106">
        <v>0.093455497382199</v>
      </c>
      <c r="H106">
        <v>1.569653</v>
      </c>
      <c r="I106">
        <v>0.0777234374083111</v>
      </c>
      <c r="J106">
        <v>1.56672</v>
      </c>
      <c r="K106">
        <v>0.0657149808996102</v>
      </c>
      <c r="R106">
        <v>1.571079</v>
      </c>
      <c r="S106">
        <v>0.07494102694786</v>
      </c>
    </row>
    <row r="107" spans="1:19" ht="13.5">
      <c r="A107">
        <v>1.60416734073187</v>
      </c>
      <c r="B107">
        <v>0.599582701062215</v>
      </c>
      <c r="C107">
        <v>0.364215283483977</v>
      </c>
      <c r="D107">
        <v>0.164568081991215</v>
      </c>
      <c r="E107">
        <v>0.106854838709677</v>
      </c>
      <c r="F107">
        <v>0.0941176470588235</v>
      </c>
      <c r="G107">
        <v>0.0955497382198953</v>
      </c>
      <c r="H107">
        <v>1.56936</v>
      </c>
      <c r="I107">
        <v>0.0653438330559974</v>
      </c>
      <c r="J107">
        <v>1.566427</v>
      </c>
      <c r="K107">
        <v>0.0572513635524796</v>
      </c>
      <c r="R107">
        <v>1.570788</v>
      </c>
      <c r="S107">
        <v>0.103411452040152</v>
      </c>
    </row>
    <row r="108" spans="1:19" ht="13.5">
      <c r="A108">
        <v>1.60412997141167</v>
      </c>
      <c r="B108">
        <v>0.620447647951442</v>
      </c>
      <c r="C108">
        <v>0.385168447000822</v>
      </c>
      <c r="D108">
        <v>0.161639824304539</v>
      </c>
      <c r="E108">
        <v>0.111895161290323</v>
      </c>
      <c r="F108">
        <v>0.0974789915966387</v>
      </c>
      <c r="G108">
        <v>0.0924083769633508</v>
      </c>
      <c r="H108">
        <v>1.569068</v>
      </c>
      <c r="I108">
        <v>0.0681984402343593</v>
      </c>
      <c r="J108">
        <v>1.566136</v>
      </c>
      <c r="K108">
        <v>0.0389301676947394</v>
      </c>
      <c r="R108">
        <v>1.570497</v>
      </c>
      <c r="S108">
        <v>0.0942067673373814</v>
      </c>
    </row>
    <row r="109" spans="1:19" ht="13.5">
      <c r="A109">
        <v>1.60409260383248</v>
      </c>
      <c r="B109">
        <v>0.648141122913505</v>
      </c>
      <c r="C109">
        <v>0.377567789646672</v>
      </c>
      <c r="D109">
        <v>0.171010248901903</v>
      </c>
      <c r="E109">
        <v>0.105510752688172</v>
      </c>
      <c r="F109">
        <v>0.0974789915966387</v>
      </c>
      <c r="G109">
        <v>0.0913612565445026</v>
      </c>
      <c r="H109">
        <v>1.568778</v>
      </c>
      <c r="I109">
        <v>0.0706339366523322</v>
      </c>
      <c r="J109">
        <v>1.565841</v>
      </c>
      <c r="K109">
        <v>0.0543581539408488</v>
      </c>
      <c r="R109">
        <v>1.570204</v>
      </c>
      <c r="S109">
        <v>0.0930269182957905</v>
      </c>
    </row>
    <row r="110" spans="1:19" ht="13.5">
      <c r="A110">
        <v>1.60405316216531</v>
      </c>
      <c r="B110">
        <v>0.67298937784522</v>
      </c>
      <c r="C110">
        <v>0.399137222678718</v>
      </c>
      <c r="D110">
        <v>0.190922401171303</v>
      </c>
      <c r="E110">
        <v>0.118279569892473</v>
      </c>
      <c r="F110">
        <v>0.102521008403361</v>
      </c>
      <c r="G110">
        <v>0.093455497382199</v>
      </c>
      <c r="H110">
        <v>1.568487</v>
      </c>
      <c r="I110">
        <v>0.0762207795315622</v>
      </c>
      <c r="J110">
        <v>1.565546</v>
      </c>
      <c r="K110">
        <v>0.0883273746610223</v>
      </c>
      <c r="R110">
        <v>1.569912</v>
      </c>
      <c r="S110">
        <v>0.0949206717525923</v>
      </c>
    </row>
    <row r="111" spans="1:19" ht="13.5">
      <c r="A111">
        <v>1.60401579816447</v>
      </c>
      <c r="B111">
        <v>0.665591805766313</v>
      </c>
      <c r="C111">
        <v>0.383525061626952</v>
      </c>
      <c r="D111">
        <v>0.171888726207906</v>
      </c>
      <c r="E111">
        <v>0.120631720430108</v>
      </c>
      <c r="F111">
        <v>0.106302521008403</v>
      </c>
      <c r="G111">
        <v>0.093455497382199</v>
      </c>
      <c r="H111">
        <v>1.568195</v>
      </c>
      <c r="I111">
        <v>0.0854252630829306</v>
      </c>
      <c r="R111">
        <v>1.569619</v>
      </c>
      <c r="S111">
        <v>0.0877359496652602</v>
      </c>
    </row>
    <row r="112" spans="1:19" ht="13.5">
      <c r="A112">
        <v>1.60397636027418</v>
      </c>
      <c r="B112">
        <v>0.688732928679818</v>
      </c>
      <c r="C112">
        <v>0.414338537387017</v>
      </c>
      <c r="D112">
        <v>0.182723279648609</v>
      </c>
      <c r="E112">
        <v>0.117271505376344</v>
      </c>
      <c r="F112">
        <v>0.104621848739496</v>
      </c>
      <c r="G112">
        <v>0.107068062827225</v>
      </c>
      <c r="H112">
        <v>1.567901</v>
      </c>
      <c r="I112">
        <v>0.0700893569652549</v>
      </c>
      <c r="R112">
        <v>1.569327</v>
      </c>
      <c r="S112">
        <v>0.0863640379865638</v>
      </c>
    </row>
    <row r="113" spans="1:19" ht="13.5">
      <c r="A113">
        <v>1.60393899985119</v>
      </c>
      <c r="B113">
        <v>0.72211684370258</v>
      </c>
      <c r="C113">
        <v>0.412695152013147</v>
      </c>
      <c r="D113">
        <v>0.192679355783309</v>
      </c>
      <c r="E113">
        <v>0.114583333333333</v>
      </c>
      <c r="F113">
        <v>0.108403361344538</v>
      </c>
      <c r="G113">
        <v>0.099738219895288</v>
      </c>
      <c r="H113">
        <v>1.567605</v>
      </c>
      <c r="I113">
        <v>0.0884675159261145</v>
      </c>
      <c r="R113">
        <v>1.569036</v>
      </c>
      <c r="S113">
        <v>0.0849176629690218</v>
      </c>
    </row>
    <row r="114" spans="1:19" ht="13.5">
      <c r="A114">
        <v>1.60390164116858</v>
      </c>
      <c r="B114">
        <v>0.735015174506829</v>
      </c>
      <c r="C114">
        <v>0.422555464256368</v>
      </c>
      <c r="D114">
        <v>0.189458272327965</v>
      </c>
      <c r="E114">
        <v>0.127016129032258</v>
      </c>
      <c r="F114">
        <v>0.10546218487395</v>
      </c>
      <c r="G114">
        <v>0.106020942408377</v>
      </c>
      <c r="H114">
        <v>1.567311</v>
      </c>
      <c r="I114">
        <v>0.0750900188614717</v>
      </c>
      <c r="R114">
        <v>1.568745</v>
      </c>
      <c r="S114">
        <v>0.0829341158122284</v>
      </c>
    </row>
    <row r="115" spans="1:19" ht="13.5">
      <c r="A115">
        <v>1.60386220889157</v>
      </c>
      <c r="B115">
        <v>0.753034901365706</v>
      </c>
      <c r="C115">
        <v>0.454190632703369</v>
      </c>
      <c r="D115">
        <v>0.203513909224012</v>
      </c>
      <c r="E115">
        <v>0.122983870967742</v>
      </c>
      <c r="F115">
        <v>0.107563025210084</v>
      </c>
      <c r="G115">
        <v>0.104973821989529</v>
      </c>
      <c r="H115">
        <v>1.56702</v>
      </c>
      <c r="I115">
        <v>0.0542691497509089</v>
      </c>
      <c r="R115">
        <v>1.568454</v>
      </c>
      <c r="S115">
        <v>0.0872173447665198</v>
      </c>
    </row>
    <row r="116" spans="1:19" ht="13.5">
      <c r="A116">
        <v>1.60382485378604</v>
      </c>
      <c r="B116">
        <v>0.77902124430956</v>
      </c>
      <c r="C116">
        <v>0.458709942481512</v>
      </c>
      <c r="D116">
        <v>0.20497803806735</v>
      </c>
      <c r="E116">
        <v>0.130712365591398</v>
      </c>
      <c r="F116">
        <v>0.111344537815126</v>
      </c>
      <c r="G116">
        <v>0.101832460732984</v>
      </c>
      <c r="R116">
        <v>1.568161</v>
      </c>
      <c r="S116">
        <v>0.0911065320884319</v>
      </c>
    </row>
    <row r="117" spans="1:19" ht="13.5">
      <c r="A117">
        <v>1.60378542528456</v>
      </c>
      <c r="B117">
        <v>0.80918057663126</v>
      </c>
      <c r="C117">
        <v>0.46569433032046</v>
      </c>
      <c r="D117">
        <v>0.203806734992679</v>
      </c>
      <c r="E117">
        <v>0.129704301075269</v>
      </c>
      <c r="F117">
        <v>0.122689075630252</v>
      </c>
      <c r="G117">
        <v>0.106020942408377</v>
      </c>
      <c r="R117">
        <v>1.567867</v>
      </c>
      <c r="S117">
        <v>0.080868560847039</v>
      </c>
    </row>
    <row r="118" spans="1:19" ht="13.5">
      <c r="A118">
        <v>1.60374807375559</v>
      </c>
      <c r="B118">
        <v>0.828717754172989</v>
      </c>
      <c r="C118">
        <v>0.496302382908792</v>
      </c>
      <c r="D118">
        <v>0.209370424597365</v>
      </c>
      <c r="E118">
        <v>0.136760752688172</v>
      </c>
      <c r="F118">
        <v>0.129831932773109</v>
      </c>
      <c r="G118">
        <v>0.117539267015707</v>
      </c>
      <c r="R118">
        <v>1.567573</v>
      </c>
      <c r="S118">
        <v>0.0786813881268968</v>
      </c>
    </row>
    <row r="119" spans="1:19" ht="13.5">
      <c r="A119">
        <v>1.60371072396639</v>
      </c>
      <c r="B119">
        <v>0.848444613050076</v>
      </c>
      <c r="C119">
        <v>0.506778964667215</v>
      </c>
      <c r="D119">
        <v>0.200292825768668</v>
      </c>
      <c r="E119">
        <v>0.144153225806452</v>
      </c>
      <c r="F119">
        <v>0.12436974789916</v>
      </c>
      <c r="G119">
        <v>0.116492146596859</v>
      </c>
      <c r="R119">
        <v>1.56728</v>
      </c>
      <c r="S119">
        <v>0.07279002824268</v>
      </c>
    </row>
    <row r="120" spans="1:19" ht="13.5">
      <c r="A120">
        <v>1.60367130107619</v>
      </c>
      <c r="B120">
        <v>0.871396054628225</v>
      </c>
      <c r="C120">
        <v>0.507395234182416</v>
      </c>
      <c r="D120">
        <v>0.221376281112738</v>
      </c>
      <c r="E120">
        <v>0.137768817204301</v>
      </c>
      <c r="F120">
        <v>0.121008403361345</v>
      </c>
      <c r="G120">
        <v>0.093455497382199</v>
      </c>
      <c r="R120">
        <v>1.566986</v>
      </c>
      <c r="S120">
        <v>0.0567109474486844</v>
      </c>
    </row>
    <row r="121" spans="1:19" ht="13.5">
      <c r="A121">
        <v>1.60363395486278</v>
      </c>
      <c r="B121">
        <v>0.884104704097117</v>
      </c>
      <c r="C121">
        <v>0.525677896466721</v>
      </c>
      <c r="D121">
        <v>0.216398243045388</v>
      </c>
      <c r="E121">
        <v>0.147849462365591</v>
      </c>
      <c r="F121">
        <v>0.122268907563025</v>
      </c>
      <c r="G121">
        <v>0.11544502617801</v>
      </c>
      <c r="R121">
        <v>1.566695</v>
      </c>
      <c r="S121">
        <v>0.0762985162306037</v>
      </c>
    </row>
    <row r="122" spans="1:19" ht="13.5">
      <c r="A122">
        <v>1.60359661038877</v>
      </c>
      <c r="B122">
        <v>0.920144157814871</v>
      </c>
      <c r="C122">
        <v>0.542522596548891</v>
      </c>
      <c r="D122">
        <v>0.232796486090776</v>
      </c>
      <c r="E122">
        <v>0.153561827956989</v>
      </c>
      <c r="F122">
        <v>0.132773109243697</v>
      </c>
      <c r="G122">
        <v>0.11020942408377</v>
      </c>
      <c r="R122">
        <v>1.566402</v>
      </c>
      <c r="S122">
        <v>0.0755958351236526</v>
      </c>
    </row>
    <row r="123" spans="1:19" ht="13.5">
      <c r="A123">
        <v>1.60355719310865</v>
      </c>
      <c r="B123">
        <v>0.935887708649469</v>
      </c>
      <c r="C123">
        <v>0.55936729663106</v>
      </c>
      <c r="D123">
        <v>0.241874084919473</v>
      </c>
      <c r="E123">
        <v>0.148521505376344</v>
      </c>
      <c r="F123">
        <v>0.12436974789916</v>
      </c>
      <c r="G123">
        <v>0.113350785340314</v>
      </c>
      <c r="R123">
        <v>1.566108</v>
      </c>
      <c r="S123">
        <v>0.0790737359915974</v>
      </c>
    </row>
    <row r="124" spans="1:19" ht="13.5">
      <c r="A124">
        <v>1.60351985220967</v>
      </c>
      <c r="B124">
        <v>0.979135053110774</v>
      </c>
      <c r="C124">
        <v>0.570460147904684</v>
      </c>
      <c r="D124">
        <v>0.234553440702782</v>
      </c>
      <c r="E124">
        <v>0.160282258064516</v>
      </c>
      <c r="F124">
        <v>0.135714285714286</v>
      </c>
      <c r="G124">
        <v>0.129057591623037</v>
      </c>
      <c r="R124">
        <v>1.565815</v>
      </c>
      <c r="S124">
        <v>0.0727431023968821</v>
      </c>
    </row>
    <row r="125" spans="1:19" ht="13.5">
      <c r="A125">
        <v>1.60348043870293</v>
      </c>
      <c r="B125">
        <v>0.97040971168437</v>
      </c>
      <c r="C125">
        <v>0.585250616269515</v>
      </c>
      <c r="D125">
        <v>0.261493411420205</v>
      </c>
      <c r="E125">
        <v>0.162634408602151</v>
      </c>
      <c r="F125">
        <v>0.124789915966387</v>
      </c>
      <c r="G125">
        <v>0.128010471204188</v>
      </c>
      <c r="R125">
        <v>1.565522</v>
      </c>
      <c r="S125">
        <v>0.0677241978000932</v>
      </c>
    </row>
    <row r="126" spans="1:19" ht="13.5">
      <c r="A126">
        <v>1.60344310137848</v>
      </c>
      <c r="B126">
        <v>0.987101669195751</v>
      </c>
      <c r="C126">
        <v>0.603738701725555</v>
      </c>
      <c r="D126">
        <v>0.26207906295754</v>
      </c>
      <c r="E126">
        <v>0.166666666666667</v>
      </c>
      <c r="F126">
        <v>0.135714285714286</v>
      </c>
      <c r="G126">
        <v>0.108115183246073</v>
      </c>
      <c r="R126">
        <v>1.565228</v>
      </c>
      <c r="S126">
        <v>0.0782487322014367</v>
      </c>
    </row>
    <row r="127" spans="1:19" ht="13.5">
      <c r="A127">
        <v>1.6034057657928</v>
      </c>
      <c r="B127">
        <v>1.03528072837633</v>
      </c>
      <c r="C127">
        <v>0.625718981101068</v>
      </c>
      <c r="D127">
        <v>0.271156661786237</v>
      </c>
      <c r="E127">
        <v>0.168682795698925</v>
      </c>
      <c r="F127">
        <v>0.129831932773109</v>
      </c>
      <c r="G127">
        <v>0.113350785340314</v>
      </c>
      <c r="R127">
        <v>1.564933</v>
      </c>
      <c r="S127">
        <v>0.068790915157895</v>
      </c>
    </row>
    <row r="128" spans="1:19" ht="13.5">
      <c r="A128">
        <v>1.60336635789414</v>
      </c>
      <c r="B128">
        <v>1.02902124430956</v>
      </c>
      <c r="C128">
        <v>0.643179950698439</v>
      </c>
      <c r="D128">
        <v>0.254758418740849</v>
      </c>
      <c r="E128">
        <v>0.180443548387097</v>
      </c>
      <c r="F128">
        <v>0.135294117647059</v>
      </c>
      <c r="G128">
        <v>0.128010471204188</v>
      </c>
      <c r="R128">
        <v>1.564639</v>
      </c>
      <c r="S128">
        <v>0.0703863947735427</v>
      </c>
    </row>
    <row r="129" spans="1:19" ht="13.5">
      <c r="A129">
        <v>1.60332902588222</v>
      </c>
      <c r="B129">
        <v>1.06714719271624</v>
      </c>
      <c r="C129">
        <v>0.654272801972063</v>
      </c>
      <c r="D129">
        <v>0.262664714494876</v>
      </c>
      <c r="E129">
        <v>0.172379032258065</v>
      </c>
      <c r="F129">
        <v>0.13781512605042</v>
      </c>
      <c r="G129">
        <v>0.107068062827225</v>
      </c>
      <c r="R129">
        <v>1.564345</v>
      </c>
      <c r="S129">
        <v>0.0928372720536959</v>
      </c>
    </row>
    <row r="130" spans="1:19" ht="13.5">
      <c r="A130">
        <v>1.6032916956087</v>
      </c>
      <c r="B130">
        <v>1.08156297420334</v>
      </c>
      <c r="C130">
        <v>0.637222678718159</v>
      </c>
      <c r="D130">
        <v>0.271742313323572</v>
      </c>
      <c r="E130">
        <v>0.179435483870968</v>
      </c>
      <c r="F130">
        <v>0.135714285714286</v>
      </c>
      <c r="G130">
        <v>0.129057591623037</v>
      </c>
      <c r="R130">
        <v>1.56405</v>
      </c>
      <c r="S130">
        <v>0.0823897537198959</v>
      </c>
    </row>
    <row r="131" spans="1:19" ht="13.5">
      <c r="A131">
        <v>1.60325229331691</v>
      </c>
      <c r="B131">
        <v>1.11741274658574</v>
      </c>
      <c r="C131">
        <v>0.680361544782251</v>
      </c>
      <c r="D131">
        <v>0.271449487554905</v>
      </c>
      <c r="E131">
        <v>0.173387096774194</v>
      </c>
      <c r="F131">
        <v>0.141596638655462</v>
      </c>
      <c r="G131">
        <v>0.134293193717277</v>
      </c>
      <c r="R131">
        <v>1.563755</v>
      </c>
      <c r="S131">
        <v>0.0796704841014517</v>
      </c>
    </row>
    <row r="132" spans="1:19" ht="13.5">
      <c r="A132">
        <v>1.6032149666164</v>
      </c>
      <c r="B132">
        <v>1.09863429438543</v>
      </c>
      <c r="C132">
        <v>0.675842235004108</v>
      </c>
      <c r="D132">
        <v>0.291361639824305</v>
      </c>
      <c r="E132">
        <v>0.188844086021505</v>
      </c>
      <c r="F132">
        <v>0.139075630252101</v>
      </c>
      <c r="G132">
        <v>0.116492146596859</v>
      </c>
      <c r="R132">
        <v>1.563461</v>
      </c>
      <c r="S132">
        <v>0.0875375541729399</v>
      </c>
    </row>
    <row r="133" spans="1:19" ht="13.5">
      <c r="A133">
        <v>1.60317556809584</v>
      </c>
      <c r="B133">
        <v>1.1608497723824</v>
      </c>
      <c r="C133">
        <v>0.686318816762531</v>
      </c>
      <c r="D133">
        <v>0.288726207906296</v>
      </c>
      <c r="E133">
        <v>0.185147849462366</v>
      </c>
      <c r="F133">
        <v>0.149579831932773</v>
      </c>
      <c r="G133">
        <v>0.125916230366492</v>
      </c>
      <c r="R133">
        <v>1.563169</v>
      </c>
      <c r="S133">
        <v>0.0898646772607641</v>
      </c>
    </row>
    <row r="134" spans="1:19" ht="13.5">
      <c r="A134">
        <v>1.6031382449678</v>
      </c>
      <c r="B134">
        <v>1.15477996965099</v>
      </c>
      <c r="C134">
        <v>0.712818405916187</v>
      </c>
      <c r="D134">
        <v>0.294289897510981</v>
      </c>
      <c r="E134">
        <v>0.182795698924731</v>
      </c>
      <c r="F134">
        <v>0.157563025210084</v>
      </c>
      <c r="G134">
        <v>0.130104712041885</v>
      </c>
      <c r="R134">
        <v>1.562875</v>
      </c>
      <c r="S134">
        <v>0.0860114131409925</v>
      </c>
    </row>
    <row r="135" spans="1:19" ht="13.5">
      <c r="A135">
        <v>1.60310092357755</v>
      </c>
      <c r="B135">
        <v>1.18019726858877</v>
      </c>
      <c r="C135">
        <v>0.714872637633525</v>
      </c>
      <c r="D135">
        <v>0.288433382137628</v>
      </c>
      <c r="E135">
        <v>0.186491935483871</v>
      </c>
      <c r="F135">
        <v>0.140756302521008</v>
      </c>
      <c r="G135">
        <v>0.136387434554974</v>
      </c>
      <c r="R135">
        <v>1.562578</v>
      </c>
      <c r="S135">
        <v>0.0744376270102036</v>
      </c>
    </row>
    <row r="136" spans="1:19" ht="13.5">
      <c r="A136">
        <v>1.60306153066187</v>
      </c>
      <c r="B136">
        <v>1.18607738998483</v>
      </c>
      <c r="C136">
        <v>0.726992604765818</v>
      </c>
      <c r="D136">
        <v>0.287554904831625</v>
      </c>
      <c r="E136">
        <v>0.185819892473118</v>
      </c>
      <c r="F136">
        <v>0.160084033613445</v>
      </c>
      <c r="G136">
        <v>0.142670157068063</v>
      </c>
      <c r="R136">
        <v>1.562285</v>
      </c>
      <c r="S136">
        <v>0.0795666495801173</v>
      </c>
    </row>
    <row r="137" spans="1:19" ht="13.5">
      <c r="A137">
        <v>1.60302421284333</v>
      </c>
      <c r="B137">
        <v>1.18797420333839</v>
      </c>
      <c r="C137">
        <v>0.731306491372227</v>
      </c>
      <c r="D137">
        <v>0.317423133235725</v>
      </c>
      <c r="E137">
        <v>0.196236559139785</v>
      </c>
      <c r="F137">
        <v>0.154201680672269</v>
      </c>
      <c r="G137">
        <v>0.118586387434555</v>
      </c>
      <c r="R137">
        <v>1.56199</v>
      </c>
      <c r="S137">
        <v>0.06410045767417</v>
      </c>
    </row>
    <row r="138" spans="1:19" ht="13.5">
      <c r="A138">
        <v>1.60298689676221</v>
      </c>
      <c r="B138">
        <v>1.18930197268589</v>
      </c>
      <c r="C138">
        <v>0.72986852917009</v>
      </c>
      <c r="D138">
        <v>0.318887262079063</v>
      </c>
      <c r="E138">
        <v>0.193212365591398</v>
      </c>
      <c r="F138">
        <v>0.150420168067227</v>
      </c>
      <c r="G138">
        <v>0.147905759162304</v>
      </c>
      <c r="R138">
        <v>1.561693</v>
      </c>
      <c r="S138">
        <v>0.0809409590664478</v>
      </c>
    </row>
    <row r="139" spans="1:19" ht="13.5">
      <c r="A139">
        <v>1.60294750945021</v>
      </c>
      <c r="B139">
        <v>1.22685887708649</v>
      </c>
      <c r="C139">
        <v>0.736236647493837</v>
      </c>
      <c r="D139">
        <v>0.302196193265007</v>
      </c>
      <c r="E139">
        <v>0.188172043010753</v>
      </c>
      <c r="F139">
        <v>0.159663865546218</v>
      </c>
      <c r="G139">
        <v>0.136387434554974</v>
      </c>
      <c r="R139">
        <v>1.561399</v>
      </c>
      <c r="S139">
        <v>0.120915798632498</v>
      </c>
    </row>
    <row r="140" spans="1:19" ht="13.5">
      <c r="A140">
        <v>1.60291019694005</v>
      </c>
      <c r="B140">
        <v>1.21718512898331</v>
      </c>
      <c r="C140">
        <v>0.73911257189811</v>
      </c>
      <c r="D140">
        <v>0.310102489019034</v>
      </c>
      <c r="E140">
        <v>0.193548387096774</v>
      </c>
      <c r="F140">
        <v>0.149159663865546</v>
      </c>
      <c r="G140">
        <v>0.135340314136126</v>
      </c>
      <c r="R140">
        <v>1.561103</v>
      </c>
      <c r="S140">
        <v>0.121632138407231</v>
      </c>
    </row>
    <row r="141" spans="1:7" ht="13.5">
      <c r="A141">
        <v>1.60287081339713</v>
      </c>
      <c r="B141">
        <v>1.22439301972686</v>
      </c>
      <c r="C141">
        <v>0.742810188989318</v>
      </c>
      <c r="D141">
        <v>0.326500732064422</v>
      </c>
      <c r="E141">
        <v>0.192876344086022</v>
      </c>
      <c r="F141">
        <v>0.158823529411765</v>
      </c>
      <c r="G141">
        <v>0.131151832460733</v>
      </c>
    </row>
    <row r="142" spans="1:7" ht="13.5">
      <c r="A142">
        <v>1.60283350445742</v>
      </c>
      <c r="B142">
        <v>1.23653262518968</v>
      </c>
      <c r="C142">
        <v>0.734387838948233</v>
      </c>
      <c r="D142">
        <v>0.313909224011713</v>
      </c>
      <c r="E142">
        <v>0.184811827956989</v>
      </c>
      <c r="F142">
        <v>0.161764705882353</v>
      </c>
      <c r="G142">
        <v>0.120680628272251</v>
      </c>
    </row>
    <row r="143" spans="1:7" ht="13.5">
      <c r="A143">
        <v>1.60279619725449</v>
      </c>
      <c r="B143">
        <v>1.21680576631259</v>
      </c>
      <c r="C143">
        <v>0.747124075595727</v>
      </c>
      <c r="D143">
        <v>0.313909224011713</v>
      </c>
      <c r="E143">
        <v>0.188508064516129</v>
      </c>
      <c r="F143">
        <v>0.150840336134454</v>
      </c>
      <c r="G143">
        <v>0.134293193717277</v>
      </c>
    </row>
    <row r="144" spans="1:7" ht="13.5">
      <c r="A144">
        <v>1.60275681931325</v>
      </c>
      <c r="B144">
        <v>1.21509863429439</v>
      </c>
      <c r="C144">
        <v>0.750616269515201</v>
      </c>
      <c r="D144">
        <v>0.301024890190337</v>
      </c>
      <c r="E144">
        <v>0.184811827956989</v>
      </c>
      <c r="F144">
        <v>0.163865546218487</v>
      </c>
      <c r="G144">
        <v>0.12696335078534</v>
      </c>
    </row>
    <row r="145" spans="1:7" ht="13.5">
      <c r="A145">
        <v>1.60271951568001</v>
      </c>
      <c r="B145">
        <v>1.24791350531108</v>
      </c>
      <c r="C145">
        <v>0.743631881676253</v>
      </c>
      <c r="D145">
        <v>0.310395314787701</v>
      </c>
      <c r="E145">
        <v>0.191532258064516</v>
      </c>
      <c r="F145">
        <v>0.147478991596639</v>
      </c>
      <c r="G145">
        <v>0.142670157068063</v>
      </c>
    </row>
    <row r="146" spans="1:7" ht="13.5">
      <c r="A146">
        <v>1.6026822137832</v>
      </c>
      <c r="B146">
        <v>1.22723823975721</v>
      </c>
      <c r="C146">
        <v>0.736236647493837</v>
      </c>
      <c r="D146">
        <v>0.304831625183016</v>
      </c>
      <c r="E146">
        <v>0.195228494623656</v>
      </c>
      <c r="F146">
        <v>0.15</v>
      </c>
      <c r="G146">
        <v>0.123821989528796</v>
      </c>
    </row>
    <row r="147" spans="1:7" ht="13.5">
      <c r="A147">
        <v>1.60264284144244</v>
      </c>
      <c r="B147">
        <v>1.22325493171472</v>
      </c>
      <c r="C147">
        <v>0.744658997534922</v>
      </c>
      <c r="D147">
        <v>0.297803806734993</v>
      </c>
      <c r="E147">
        <v>0.178091397849462</v>
      </c>
      <c r="F147">
        <v>0.15</v>
      </c>
      <c r="G147">
        <v>0.133246073298429</v>
      </c>
    </row>
    <row r="148" spans="1:7" ht="13.5">
      <c r="A148">
        <v>1.60260554311455</v>
      </c>
      <c r="B148">
        <v>1.17754172989378</v>
      </c>
      <c r="C148">
        <v>0.719802793755136</v>
      </c>
      <c r="D148">
        <v>0.296339677891654</v>
      </c>
      <c r="E148">
        <v>0.183131720430108</v>
      </c>
      <c r="F148">
        <v>0.155882352941176</v>
      </c>
      <c r="G148">
        <v>0.129057591623037</v>
      </c>
    </row>
    <row r="149" spans="1:7" ht="13.5">
      <c r="A149">
        <v>1.60256617454072</v>
      </c>
      <c r="B149">
        <v>1.18607738998483</v>
      </c>
      <c r="C149">
        <v>0.715283483976993</v>
      </c>
      <c r="D149">
        <v>0.294582723279649</v>
      </c>
      <c r="E149">
        <v>0.172715053763441</v>
      </c>
      <c r="F149">
        <v>0.131932773109244</v>
      </c>
      <c r="G149">
        <v>0.125916230366492</v>
      </c>
    </row>
    <row r="150" spans="1:7" ht="13.5">
      <c r="A150">
        <v>1.60252887978124</v>
      </c>
      <c r="B150">
        <v>1.17279969650986</v>
      </c>
      <c r="C150">
        <v>0.713229252259655</v>
      </c>
      <c r="D150">
        <v>0.279062957540264</v>
      </c>
      <c r="E150">
        <v>0.183131720430108</v>
      </c>
      <c r="F150">
        <v>0.143697478991597</v>
      </c>
      <c r="G150">
        <v>0.11544502617801</v>
      </c>
    </row>
    <row r="151" spans="1:7" ht="13.5">
      <c r="A151">
        <v>1.60249158675756</v>
      </c>
      <c r="B151">
        <v>1.14700303490137</v>
      </c>
      <c r="C151">
        <v>0.676047658175842</v>
      </c>
      <c r="D151">
        <v>0.274963396778917</v>
      </c>
      <c r="E151">
        <v>0.165322580645161</v>
      </c>
      <c r="F151">
        <v>0.135294117647059</v>
      </c>
      <c r="G151">
        <v>0.114397905759162</v>
      </c>
    </row>
    <row r="152" spans="1:7" ht="13.5">
      <c r="A152">
        <v>1.60245222378223</v>
      </c>
      <c r="B152">
        <v>1.13182852807284</v>
      </c>
      <c r="C152">
        <v>0.677280197206245</v>
      </c>
      <c r="D152">
        <v>0.275549048316252</v>
      </c>
      <c r="E152">
        <v>0.174395161290323</v>
      </c>
      <c r="F152">
        <v>0.136974789915966</v>
      </c>
      <c r="G152">
        <v>0.12696335078534</v>
      </c>
    </row>
    <row r="153" spans="1:7" ht="13.5">
      <c r="A153">
        <v>1.6024149343262</v>
      </c>
      <c r="B153">
        <v>1.13334597875569</v>
      </c>
      <c r="C153">
        <v>0.658175842235004</v>
      </c>
      <c r="D153">
        <v>0.264421669106881</v>
      </c>
      <c r="E153">
        <v>0.158266129032258</v>
      </c>
      <c r="F153">
        <v>0.132352941176471</v>
      </c>
      <c r="G153">
        <v>0.119633507853403</v>
      </c>
    </row>
    <row r="154" spans="1:7" ht="13.5">
      <c r="A154">
        <v>1.6023776466056</v>
      </c>
      <c r="B154">
        <v>1.10944613050076</v>
      </c>
      <c r="C154">
        <v>0.635990139687757</v>
      </c>
      <c r="D154">
        <v>0.246852122986823</v>
      </c>
      <c r="E154">
        <v>0.157258064516129</v>
      </c>
      <c r="F154">
        <v>0.124789915966387</v>
      </c>
      <c r="G154">
        <v>0.128010471204188</v>
      </c>
    </row>
    <row r="155" spans="1:7" ht="13.5">
      <c r="A155">
        <v>1.60233828922756</v>
      </c>
      <c r="B155">
        <v>1.09578907435508</v>
      </c>
      <c r="C155">
        <v>0.638455217748562</v>
      </c>
      <c r="D155">
        <v>0.250073206442167</v>
      </c>
      <c r="E155">
        <v>0.152217741935484</v>
      </c>
      <c r="F155">
        <v>0.126470588235294</v>
      </c>
      <c r="G155">
        <v>0.114397905759162</v>
      </c>
    </row>
    <row r="156" spans="1:7" ht="13.5">
      <c r="A156">
        <v>1.60230100507385</v>
      </c>
      <c r="B156">
        <v>1.07947647951442</v>
      </c>
      <c r="C156">
        <v>0.587099424815119</v>
      </c>
      <c r="D156">
        <v>0.244802342606149</v>
      </c>
      <c r="E156">
        <v>0.151209677419355</v>
      </c>
      <c r="F156">
        <v>0.124789915966387</v>
      </c>
      <c r="G156">
        <v>0.11020942408377</v>
      </c>
    </row>
    <row r="157" spans="1:7" ht="13.5">
      <c r="A157">
        <v>1.60226372265519</v>
      </c>
      <c r="B157">
        <v>1.0388846737481</v>
      </c>
      <c r="C157">
        <v>0.585456039441249</v>
      </c>
      <c r="D157">
        <v>0.243045387994143</v>
      </c>
      <c r="E157">
        <v>0.149865591397849</v>
      </c>
      <c r="F157">
        <v>0.124789915966387</v>
      </c>
      <c r="G157">
        <v>0.116492146596859</v>
      </c>
    </row>
    <row r="158" spans="1:7" ht="13.5">
      <c r="A158">
        <v>1.60222437087325</v>
      </c>
      <c r="B158">
        <v>1.0345220030349</v>
      </c>
      <c r="C158">
        <v>0.560805258833196</v>
      </c>
      <c r="D158">
        <v>0.227232796486091</v>
      </c>
      <c r="E158">
        <v>0.130376344086022</v>
      </c>
      <c r="F158">
        <v>0.121848739495798</v>
      </c>
      <c r="G158">
        <v>0.106020942408377</v>
      </c>
    </row>
    <row r="159" spans="1:7" ht="13.5">
      <c r="A159">
        <v>1.60218709202073</v>
      </c>
      <c r="B159">
        <v>1.02029590288316</v>
      </c>
      <c r="C159">
        <v>0.55608052588332</v>
      </c>
      <c r="D159">
        <v>0.226939970717423</v>
      </c>
      <c r="E159">
        <v>0.128360215053763</v>
      </c>
      <c r="F159">
        <v>0.111764705882353</v>
      </c>
      <c r="G159">
        <v>0.106020942408377</v>
      </c>
    </row>
    <row r="160" spans="1:7" ht="13.5">
      <c r="A160">
        <v>1.60214774400277</v>
      </c>
      <c r="B160">
        <v>0.986153262518968</v>
      </c>
      <c r="C160">
        <v>0.542317173377157</v>
      </c>
      <c r="D160">
        <v>0.221376281112738</v>
      </c>
      <c r="E160">
        <v>0.132056451612903</v>
      </c>
      <c r="F160">
        <v>0.103781512605042</v>
      </c>
      <c r="G160">
        <v>0.116492146596859</v>
      </c>
    </row>
    <row r="161" spans="1:7" ht="13.5">
      <c r="A161">
        <v>1.60211046871587</v>
      </c>
      <c r="B161">
        <v>0.971168437025797</v>
      </c>
      <c r="C161">
        <v>0.527115858668858</v>
      </c>
      <c r="D161">
        <v>0.205270863836018</v>
      </c>
      <c r="E161">
        <v>0.12130376344086</v>
      </c>
      <c r="F161">
        <v>0.107563025210084</v>
      </c>
      <c r="G161">
        <v>0.106020942408377</v>
      </c>
    </row>
    <row r="162" spans="1:7" ht="13.5">
      <c r="A162">
        <v>1.60207319516341</v>
      </c>
      <c r="B162">
        <v>0.924506828528073</v>
      </c>
      <c r="C162">
        <v>0.489523418241578</v>
      </c>
      <c r="D162">
        <v>0.19502196193265</v>
      </c>
      <c r="E162">
        <v>0.116599462365591</v>
      </c>
      <c r="F162">
        <v>0.105042016806723</v>
      </c>
      <c r="G162">
        <v>0.0965968586387434</v>
      </c>
    </row>
    <row r="163" spans="1:7" ht="13.5">
      <c r="A163">
        <v>1.60203385273955</v>
      </c>
      <c r="B163">
        <v>0.908194233687405</v>
      </c>
      <c r="C163">
        <v>0.499383730484799</v>
      </c>
      <c r="D163">
        <v>0.196193265007321</v>
      </c>
      <c r="E163">
        <v>0.121975806451613</v>
      </c>
      <c r="F163">
        <v>0.103361344537815</v>
      </c>
      <c r="G163">
        <v>0.0955497382198953</v>
      </c>
    </row>
    <row r="164" spans="1:7" ht="13.5">
      <c r="A164">
        <v>1.60199658275194</v>
      </c>
      <c r="B164">
        <v>0.886760242792109</v>
      </c>
      <c r="C164">
        <v>0.481922760887428</v>
      </c>
      <c r="D164">
        <v>0.180380673499268</v>
      </c>
      <c r="E164">
        <v>0.110887096774194</v>
      </c>
      <c r="F164">
        <v>0.096218487394958</v>
      </c>
      <c r="G164">
        <v>0.0976439790575916</v>
      </c>
    </row>
    <row r="165" spans="1:7" ht="13.5">
      <c r="A165">
        <v>1.60195931449841</v>
      </c>
      <c r="B165">
        <v>0.848823975720789</v>
      </c>
      <c r="C165">
        <v>0.460969597370583</v>
      </c>
      <c r="D165">
        <v>0.171888726207906</v>
      </c>
      <c r="E165">
        <v>0.112231182795699</v>
      </c>
      <c r="F165">
        <v>0.0949579831932773</v>
      </c>
      <c r="G165">
        <v>0.0955497382198953</v>
      </c>
    </row>
    <row r="166" spans="1:7" ht="13.5">
      <c r="A166">
        <v>1.60191997766746</v>
      </c>
      <c r="B166">
        <v>0.846737481031866</v>
      </c>
      <c r="C166">
        <v>0.430977814297453</v>
      </c>
      <c r="D166">
        <v>0.163103953147877</v>
      </c>
      <c r="E166">
        <v>0.112903225806452</v>
      </c>
      <c r="F166">
        <v>0.0953781512605042</v>
      </c>
      <c r="G166">
        <v>0.0955497382198953</v>
      </c>
    </row>
    <row r="167" spans="1:7" ht="13.5">
      <c r="A167">
        <v>1.60188271297803</v>
      </c>
      <c r="B167">
        <v>0.829097116843703</v>
      </c>
      <c r="C167">
        <v>0.436113393590797</v>
      </c>
      <c r="D167">
        <v>0.161054172767204</v>
      </c>
      <c r="E167">
        <v>0.107862903225806</v>
      </c>
      <c r="F167">
        <v>0.0915966386554622</v>
      </c>
      <c r="G167">
        <v>0.100785340314136</v>
      </c>
    </row>
    <row r="168" spans="1:7" ht="13.5">
      <c r="A168">
        <v>1.60184337990892</v>
      </c>
      <c r="B168">
        <v>0.793816388467375</v>
      </c>
      <c r="C168">
        <v>0.399137222678718</v>
      </c>
      <c r="D168">
        <v>0.154612005856515</v>
      </c>
      <c r="E168">
        <v>0.103494623655914</v>
      </c>
      <c r="F168">
        <v>0.0865546218487395</v>
      </c>
      <c r="G168">
        <v>0.0903141361256544</v>
      </c>
    </row>
    <row r="169" spans="1:7" ht="13.5">
      <c r="A169">
        <v>1.60180611878307</v>
      </c>
      <c r="B169">
        <v>0.786798179059181</v>
      </c>
      <c r="C169">
        <v>0.404889071487264</v>
      </c>
      <c r="D169">
        <v>0.148462664714495</v>
      </c>
      <c r="E169">
        <v>0.100470430107527</v>
      </c>
      <c r="F169">
        <v>0.0819327731092437</v>
      </c>
      <c r="G169">
        <v>0.0840314136125655</v>
      </c>
    </row>
    <row r="170" spans="1:7" ht="13.5">
      <c r="A170">
        <v>1.60176885939067</v>
      </c>
      <c r="B170">
        <v>0.746206373292868</v>
      </c>
      <c r="C170">
        <v>0.387017255546426</v>
      </c>
      <c r="D170">
        <v>0.145827232796486</v>
      </c>
      <c r="E170">
        <v>0.0930779569892473</v>
      </c>
      <c r="F170">
        <v>0.0878151260504202</v>
      </c>
      <c r="G170">
        <v>0.0861256544502618</v>
      </c>
    </row>
    <row r="171" spans="1:7" ht="13.5">
      <c r="A171">
        <v>1.60172953191247</v>
      </c>
      <c r="B171">
        <v>0.750379362670713</v>
      </c>
      <c r="C171">
        <v>0.377773212818406</v>
      </c>
      <c r="D171">
        <v>0.144655929721816</v>
      </c>
      <c r="E171">
        <v>0.109543010752688</v>
      </c>
      <c r="F171">
        <v>0.0827731092436975</v>
      </c>
      <c r="G171">
        <v>0.0945026178010471</v>
      </c>
    </row>
    <row r="172" spans="1:7" ht="13.5">
      <c r="A172">
        <v>1.6016922760829</v>
      </c>
      <c r="B172">
        <v>0.701251896813354</v>
      </c>
      <c r="C172">
        <v>0.373048479868529</v>
      </c>
      <c r="D172">
        <v>0.134407027818448</v>
      </c>
      <c r="E172">
        <v>0.094758064516129</v>
      </c>
      <c r="F172">
        <v>0.0798319327731092</v>
      </c>
      <c r="G172">
        <v>0.0850785340314136</v>
      </c>
    </row>
    <row r="173" spans="1:7" ht="13.5">
      <c r="A173">
        <v>1.60165502198641</v>
      </c>
      <c r="B173">
        <v>0.706562974203338</v>
      </c>
      <c r="C173">
        <v>0.363393590797042</v>
      </c>
      <c r="D173">
        <v>0.13411420204978</v>
      </c>
      <c r="E173">
        <v>0.0866935483870968</v>
      </c>
      <c r="F173">
        <v>0.0827731092436975</v>
      </c>
      <c r="G173">
        <v>0.0756544502617801</v>
      </c>
    </row>
    <row r="174" spans="1:7" ht="13.5">
      <c r="A174">
        <v>1.60161570009794</v>
      </c>
      <c r="B174">
        <v>0.679817905918058</v>
      </c>
      <c r="C174">
        <v>0.344700082169269</v>
      </c>
      <c r="D174">
        <v>0.135578330893119</v>
      </c>
      <c r="E174">
        <v>0.09375</v>
      </c>
      <c r="F174">
        <v>0.0789915966386555</v>
      </c>
      <c r="G174">
        <v>0.0787958115183246</v>
      </c>
    </row>
    <row r="175" spans="1:7" ht="13.5">
      <c r="A175">
        <v>1.60157844956352</v>
      </c>
      <c r="B175">
        <v>0.642450682852807</v>
      </c>
      <c r="C175">
        <v>0.343878389482334</v>
      </c>
      <c r="D175">
        <v>0.133528550512445</v>
      </c>
      <c r="E175">
        <v>0.0856854838709677</v>
      </c>
      <c r="F175">
        <v>0.0743697478991597</v>
      </c>
      <c r="G175">
        <v>0.0819371727748691</v>
      </c>
    </row>
    <row r="176" spans="1:7" ht="13.5">
      <c r="A176">
        <v>1.60154120076181</v>
      </c>
      <c r="B176">
        <v>0.670713201820941</v>
      </c>
      <c r="C176">
        <v>0.327033689400164</v>
      </c>
      <c r="D176">
        <v>0.127672035139092</v>
      </c>
      <c r="E176">
        <v>0.0803091397849462</v>
      </c>
      <c r="F176">
        <v>0.0798319327731092</v>
      </c>
      <c r="G176">
        <v>0.0882198952879581</v>
      </c>
    </row>
    <row r="177" spans="1:7" ht="13.5">
      <c r="A177">
        <v>1.60150188446188</v>
      </c>
      <c r="B177">
        <v>0.627086494688923</v>
      </c>
      <c r="C177">
        <v>0.317789646672145</v>
      </c>
      <c r="D177">
        <v>0.120058565153734</v>
      </c>
      <c r="E177">
        <v>0.0853494623655914</v>
      </c>
      <c r="F177">
        <v>0.0848739495798319</v>
      </c>
      <c r="G177">
        <v>0.0777486910994764</v>
      </c>
    </row>
    <row r="178" spans="1:7" ht="13.5">
      <c r="A178">
        <v>1.60146463922148</v>
      </c>
      <c r="B178">
        <v>0.628603945371775</v>
      </c>
      <c r="C178">
        <v>0.321487263763353</v>
      </c>
      <c r="D178">
        <v>0.121229868228404</v>
      </c>
      <c r="E178">
        <v>0.0836693548387097</v>
      </c>
      <c r="F178">
        <v>0.0743697478991597</v>
      </c>
      <c r="G178">
        <v>0.0798429319371728</v>
      </c>
    </row>
    <row r="179" spans="1:7" ht="13.5">
      <c r="A179">
        <v>1.60142739571342</v>
      </c>
      <c r="B179">
        <v>0.626896813353566</v>
      </c>
      <c r="C179">
        <v>0.308134757600657</v>
      </c>
      <c r="D179">
        <v>0.12796486090776</v>
      </c>
      <c r="E179">
        <v>0.0833333333333333</v>
      </c>
      <c r="F179">
        <v>0.0764705882352941</v>
      </c>
      <c r="G179">
        <v>0.0871727748691099</v>
      </c>
    </row>
    <row r="180" spans="1:7" ht="13.5">
      <c r="A180">
        <v>1.60138808500083</v>
      </c>
      <c r="B180">
        <v>0.581183611532625</v>
      </c>
      <c r="C180">
        <v>0.303820870994248</v>
      </c>
      <c r="D180">
        <v>0.119472913616398</v>
      </c>
      <c r="E180">
        <v>0.084005376344086</v>
      </c>
      <c r="F180">
        <v>0.076890756302521</v>
      </c>
      <c r="G180">
        <v>0.0787958115183246</v>
      </c>
    </row>
    <row r="181" spans="1:7" ht="13.5">
      <c r="A181">
        <v>1.60135084505332</v>
      </c>
      <c r="B181">
        <v>0.581562974203338</v>
      </c>
      <c r="C181">
        <v>0.300534100246508</v>
      </c>
      <c r="D181">
        <v>0.113323572474378</v>
      </c>
      <c r="E181">
        <v>0.084005376344086</v>
      </c>
      <c r="F181">
        <v>0.0773109243697479</v>
      </c>
      <c r="G181">
        <v>0.0871727748691099</v>
      </c>
    </row>
    <row r="182" spans="1:7" ht="13.5">
      <c r="A182">
        <v>1.60131153809881</v>
      </c>
      <c r="B182">
        <v>0.575682852807284</v>
      </c>
      <c r="C182">
        <v>0.283278553820871</v>
      </c>
      <c r="D182">
        <v>0.117715959004392</v>
      </c>
      <c r="E182">
        <v>0.0853494623655914</v>
      </c>
      <c r="F182">
        <v>0.0743697478991597</v>
      </c>
      <c r="G182">
        <v>0.0882198952879581</v>
      </c>
    </row>
    <row r="183" spans="1:7" ht="13.5">
      <c r="A183">
        <v>1.60127430171134</v>
      </c>
      <c r="B183">
        <v>0.569992412746586</v>
      </c>
      <c r="C183">
        <v>0.293138866064092</v>
      </c>
      <c r="D183">
        <v>0.110102489019034</v>
      </c>
      <c r="E183">
        <v>0.0782930107526882</v>
      </c>
      <c r="F183">
        <v>0.0756302521008403</v>
      </c>
      <c r="G183">
        <v>0.0798429319371728</v>
      </c>
    </row>
    <row r="184" spans="1:7" ht="13.5">
      <c r="A184">
        <v>1.6012370670556</v>
      </c>
      <c r="B184">
        <v>0.541350531107739</v>
      </c>
      <c r="C184">
        <v>0.277526705012325</v>
      </c>
      <c r="D184">
        <v>0.121229868228404</v>
      </c>
      <c r="E184">
        <v>0.0786290322580645</v>
      </c>
      <c r="F184">
        <v>0.0697478991596639</v>
      </c>
      <c r="G184">
        <v>0.0819371727748691</v>
      </c>
    </row>
    <row r="185" spans="1:7" ht="13.5">
      <c r="A185">
        <v>1.60119776568644</v>
      </c>
      <c r="B185">
        <v>0.562594840667678</v>
      </c>
      <c r="C185">
        <v>0.270953163516845</v>
      </c>
      <c r="D185">
        <v>0.107759882869693</v>
      </c>
      <c r="E185">
        <v>0.0782930107526882</v>
      </c>
      <c r="F185">
        <v>0.0743697478991597</v>
      </c>
      <c r="G185">
        <v>0.0840314136125655</v>
      </c>
    </row>
    <row r="186" spans="1:7" ht="13.5">
      <c r="A186">
        <v>1.60116053458998</v>
      </c>
      <c r="B186">
        <v>0.532625189681335</v>
      </c>
      <c r="C186">
        <v>0.272391125718981</v>
      </c>
      <c r="D186">
        <v>0.118301610541728</v>
      </c>
      <c r="E186">
        <v>0.0752688172043011</v>
      </c>
      <c r="F186">
        <v>0.0764705882352941</v>
      </c>
      <c r="G186">
        <v>0.0787958115183246</v>
      </c>
    </row>
    <row r="187" spans="1:7" ht="13.5">
      <c r="A187">
        <v>1.60112330522487</v>
      </c>
      <c r="B187">
        <v>0.514984825493171</v>
      </c>
      <c r="C187">
        <v>0.265612161051767</v>
      </c>
      <c r="D187">
        <v>0.116544655929722</v>
      </c>
      <c r="E187">
        <v>0.0772849462365591</v>
      </c>
      <c r="F187">
        <v>0.0785714285714286</v>
      </c>
      <c r="G187">
        <v>0.0892670157068063</v>
      </c>
    </row>
    <row r="188" spans="1:7" ht="13.5">
      <c r="A188">
        <v>1.60108400943987</v>
      </c>
      <c r="B188">
        <v>0.513277693474962</v>
      </c>
      <c r="C188">
        <v>0.267460969597371</v>
      </c>
      <c r="D188">
        <v>0.111273792093704</v>
      </c>
      <c r="E188">
        <v>0.074260752688172</v>
      </c>
      <c r="F188">
        <v>0.0743697478991597</v>
      </c>
      <c r="G188">
        <v>0.0850785340314136</v>
      </c>
    </row>
    <row r="189" spans="1:7" ht="13.5">
      <c r="A189">
        <v>1.60104678363328</v>
      </c>
      <c r="B189">
        <v>0.509104704097117</v>
      </c>
      <c r="C189">
        <v>0.2658175842235</v>
      </c>
      <c r="D189">
        <v>0.113909224011713</v>
      </c>
      <c r="E189">
        <v>0.0789650537634409</v>
      </c>
      <c r="F189">
        <v>0.0743697478991597</v>
      </c>
      <c r="G189">
        <v>0.0871727748691099</v>
      </c>
    </row>
    <row r="190" spans="1:7" ht="13.5">
      <c r="A190">
        <v>1.60100955955768</v>
      </c>
      <c r="B190">
        <v>0.494688922610015</v>
      </c>
      <c r="C190">
        <v>0.260476581758422</v>
      </c>
      <c r="D190">
        <v>0.109809663250366</v>
      </c>
      <c r="E190">
        <v>0.0756048387096774</v>
      </c>
      <c r="F190">
        <v>0.0735294117647059</v>
      </c>
      <c r="G190">
        <v>0.0819371727748691</v>
      </c>
    </row>
    <row r="191" spans="1:7" ht="13.5">
      <c r="A191">
        <v>1.60097026935566</v>
      </c>
      <c r="B191">
        <v>0.489188163884674</v>
      </c>
      <c r="C191">
        <v>0.244248151191454</v>
      </c>
      <c r="D191">
        <v>0.103367496339678</v>
      </c>
      <c r="E191">
        <v>0.0776209677419355</v>
      </c>
      <c r="F191">
        <v>0.0752100840336134</v>
      </c>
      <c r="G191">
        <v>0.0808900523560209</v>
      </c>
    </row>
    <row r="192" spans="1:7" ht="13.5">
      <c r="A192">
        <v>1.60093304883782</v>
      </c>
      <c r="B192">
        <v>0.474772382397572</v>
      </c>
      <c r="C192">
        <v>0.256162695152013</v>
      </c>
      <c r="D192">
        <v>0.111273792093704</v>
      </c>
      <c r="E192">
        <v>0.0833333333333333</v>
      </c>
      <c r="F192">
        <v>0.076890756302521</v>
      </c>
      <c r="G192">
        <v>0.0808900523560209</v>
      </c>
    </row>
    <row r="193" spans="1:7" ht="13.5">
      <c r="A193">
        <v>1.6008958300506</v>
      </c>
      <c r="B193">
        <v>0.475531107738998</v>
      </c>
      <c r="C193">
        <v>0.241577649958915</v>
      </c>
      <c r="D193">
        <v>0.109516837481698</v>
      </c>
      <c r="E193">
        <v>0.084005376344086</v>
      </c>
      <c r="F193">
        <v>0.076890756302521</v>
      </c>
      <c r="G193">
        <v>0.0850785340314136</v>
      </c>
    </row>
    <row r="194" spans="1:7" ht="13.5">
      <c r="A194">
        <v>1.60085654543036</v>
      </c>
      <c r="B194">
        <v>0.468323216995448</v>
      </c>
      <c r="C194">
        <v>0.24075595727198</v>
      </c>
      <c r="D194">
        <v>0.105710102489019</v>
      </c>
      <c r="E194">
        <v>0.0823252688172043</v>
      </c>
      <c r="F194">
        <v>0.0760504201680672</v>
      </c>
      <c r="G194">
        <v>0.0819371727748691</v>
      </c>
    </row>
    <row r="195" spans="1:7" ht="13.5">
      <c r="A195">
        <v>1.60081933020014</v>
      </c>
      <c r="B195">
        <v>0.456373292867982</v>
      </c>
      <c r="C195">
        <v>0.239523418241578</v>
      </c>
      <c r="D195">
        <v>0.109516837481698</v>
      </c>
      <c r="E195">
        <v>0.0809811827956989</v>
      </c>
      <c r="F195">
        <v>0.0764705882352941</v>
      </c>
      <c r="G195">
        <v>0.0829842931937173</v>
      </c>
    </row>
    <row r="196" spans="1:7" ht="13.5">
      <c r="A196">
        <v>1.60078004933425</v>
      </c>
      <c r="B196">
        <v>0.459787556904401</v>
      </c>
      <c r="C196">
        <v>0.240139687756779</v>
      </c>
      <c r="D196">
        <v>0.110395314787701</v>
      </c>
      <c r="E196">
        <v>0.0866935483870968</v>
      </c>
      <c r="F196">
        <v>0.0781512605042017</v>
      </c>
      <c r="G196">
        <v>0.0829842931937173</v>
      </c>
    </row>
    <row r="197" spans="1:7" ht="13.5">
      <c r="A197">
        <v>1.60074283766053</v>
      </c>
      <c r="B197">
        <v>0.456752655538695</v>
      </c>
      <c r="C197">
        <v>0.241988496302383</v>
      </c>
      <c r="D197">
        <v>0.104245973645681</v>
      </c>
      <c r="E197">
        <v>0.0803091397849462</v>
      </c>
      <c r="F197">
        <v>0.0764705882352941</v>
      </c>
      <c r="G197">
        <v>0.0840314136125655</v>
      </c>
    </row>
    <row r="198" spans="1:7" ht="13.5">
      <c r="A198">
        <v>1.60070562771681</v>
      </c>
      <c r="B198">
        <v>0.461874051593323</v>
      </c>
      <c r="C198">
        <v>0.237263763352506</v>
      </c>
      <c r="D198">
        <v>0.100439238653001</v>
      </c>
      <c r="E198">
        <v>0.084005376344086</v>
      </c>
      <c r="F198">
        <v>0.076890756302521</v>
      </c>
      <c r="G198">
        <v>0.0840314136125655</v>
      </c>
    </row>
    <row r="199" spans="1:7" ht="13.5">
      <c r="A199">
        <v>1.6006663524307</v>
      </c>
      <c r="B199">
        <v>0.442716236722307</v>
      </c>
      <c r="C199">
        <v>0.240550534100247</v>
      </c>
      <c r="D199">
        <v>0.10805270863836</v>
      </c>
      <c r="E199">
        <v>0.0813172043010753</v>
      </c>
      <c r="F199">
        <v>0.0781512605042017</v>
      </c>
      <c r="G199">
        <v>0.0756544502617801</v>
      </c>
    </row>
    <row r="200" spans="1:7" ht="13.5">
      <c r="A200">
        <v>1.60062914604272</v>
      </c>
      <c r="B200">
        <v>0.436077389984825</v>
      </c>
      <c r="C200">
        <v>0.2341824157765</v>
      </c>
      <c r="D200">
        <v>0.112152269399707</v>
      </c>
      <c r="E200">
        <v>0.0786290322580645</v>
      </c>
      <c r="F200">
        <v>0.0794117647058823</v>
      </c>
      <c r="G200">
        <v>0.0787958115183246</v>
      </c>
    </row>
    <row r="201" spans="1:7" ht="13.5">
      <c r="A201">
        <v>1.60059194138437</v>
      </c>
      <c r="B201">
        <v>0.442716236722307</v>
      </c>
      <c r="C201">
        <v>0.238907148726376</v>
      </c>
      <c r="D201">
        <v>0.108345534407028</v>
      </c>
      <c r="E201">
        <v>0.082997311827957</v>
      </c>
      <c r="F201">
        <v>0.073109243697479</v>
      </c>
      <c r="G201">
        <v>0.0892670157068063</v>
      </c>
    </row>
    <row r="202" spans="1:7" ht="13.5">
      <c r="A202">
        <v>1.60055267167687</v>
      </c>
      <c r="B202">
        <v>0.425834597875569</v>
      </c>
      <c r="C202">
        <v>0.225965488907149</v>
      </c>
      <c r="D202">
        <v>0.105124450951684</v>
      </c>
      <c r="E202">
        <v>0.0762768817204301</v>
      </c>
      <c r="F202">
        <v>0.076890756302521</v>
      </c>
      <c r="G202">
        <v>0.0808900523560209</v>
      </c>
    </row>
    <row r="203" spans="1:7" ht="13.5">
      <c r="A203">
        <v>1.6005154705735</v>
      </c>
      <c r="B203">
        <v>0.423937784522003</v>
      </c>
      <c r="C203">
        <v>0.219597370583402</v>
      </c>
      <c r="D203">
        <v>0.102196193265007</v>
      </c>
      <c r="E203">
        <v>0.0772849462365591</v>
      </c>
      <c r="F203">
        <v>0.0705882352941176</v>
      </c>
      <c r="G203">
        <v>0.0850785340314136</v>
      </c>
    </row>
    <row r="204" spans="1:7" ht="13.5">
      <c r="A204">
        <v>1.6004782711994</v>
      </c>
      <c r="B204">
        <v>0.402693474962064</v>
      </c>
      <c r="C204">
        <v>0.21569433032046</v>
      </c>
      <c r="D204">
        <v>0.104245973645681</v>
      </c>
      <c r="E204">
        <v>0.0796370967741935</v>
      </c>
      <c r="F204">
        <v>0.0794117647058823</v>
      </c>
      <c r="G204">
        <v>0.0787958115183246</v>
      </c>
    </row>
    <row r="205" spans="1:7" ht="13.5">
      <c r="A205">
        <v>1.6004390070693</v>
      </c>
      <c r="B205">
        <v>0.404400606980273</v>
      </c>
      <c r="C205">
        <v>0.223911257189811</v>
      </c>
      <c r="D205">
        <v>0.11303074670571</v>
      </c>
      <c r="E205">
        <v>0.0853494623655914</v>
      </c>
      <c r="F205">
        <v>0.0831932773109244</v>
      </c>
      <c r="G205">
        <v>0.0787958115183246</v>
      </c>
    </row>
    <row r="206" spans="1:7" ht="13.5">
      <c r="A206">
        <v>1.60040181124942</v>
      </c>
      <c r="B206">
        <v>0.406676783004552</v>
      </c>
      <c r="C206">
        <v>0.22493837304848</v>
      </c>
      <c r="D206">
        <v>0.10190336749634</v>
      </c>
      <c r="E206">
        <v>0.0823252688172043</v>
      </c>
      <c r="F206">
        <v>0.0802521008403361</v>
      </c>
      <c r="G206">
        <v>0.0808900523560209</v>
      </c>
    </row>
    <row r="207" spans="1:7" ht="13.5">
      <c r="A207">
        <v>1.60036461715844</v>
      </c>
      <c r="B207">
        <v>0.393588770864947</v>
      </c>
      <c r="C207">
        <v>0.223089564502876</v>
      </c>
      <c r="D207">
        <v>0.105124450951684</v>
      </c>
      <c r="E207">
        <v>0.0762768817204301</v>
      </c>
      <c r="F207">
        <v>0.080672268907563</v>
      </c>
      <c r="G207">
        <v>0.0840314136125655</v>
      </c>
    </row>
    <row r="208" spans="1:7" ht="13.5">
      <c r="A208">
        <v>1.60032535860457</v>
      </c>
      <c r="B208">
        <v>0.401745068285281</v>
      </c>
      <c r="C208">
        <v>0.221446179129006</v>
      </c>
      <c r="D208">
        <v>0.104538799414348</v>
      </c>
      <c r="E208">
        <v>0.0836693548387097</v>
      </c>
      <c r="F208">
        <v>0.0802521008403361</v>
      </c>
      <c r="G208">
        <v>0.0819371727748691</v>
      </c>
    </row>
    <row r="209" spans="1:7" ht="13.5">
      <c r="A209">
        <v>1.60028816806705</v>
      </c>
      <c r="B209">
        <v>0.382587253414264</v>
      </c>
      <c r="C209">
        <v>0.219391947411668</v>
      </c>
      <c r="D209">
        <v>0.100439238653001</v>
      </c>
      <c r="E209">
        <v>0.082997311827957</v>
      </c>
      <c r="F209">
        <v>0.0781512605042017</v>
      </c>
      <c r="G209">
        <v>0.0756544502617801</v>
      </c>
    </row>
    <row r="210" spans="1:7" ht="13.5">
      <c r="A210">
        <v>1.60025097925806</v>
      </c>
      <c r="B210">
        <v>0.386760242792109</v>
      </c>
      <c r="C210">
        <v>0.207888249794577</v>
      </c>
      <c r="D210">
        <v>0.103660322108346</v>
      </c>
      <c r="E210">
        <v>0.085013440860215</v>
      </c>
      <c r="F210">
        <v>0.0831932773109244</v>
      </c>
      <c r="G210">
        <v>0.0767015706806283</v>
      </c>
    </row>
    <row r="211" spans="1:7" ht="13.5">
      <c r="A211">
        <v>1.60021172627923</v>
      </c>
      <c r="B211">
        <v>0.378414264036419</v>
      </c>
      <c r="C211">
        <v>0.204396055875103</v>
      </c>
      <c r="D211">
        <v>0.107467057101025</v>
      </c>
      <c r="E211">
        <v>0.0856854838709677</v>
      </c>
      <c r="F211">
        <v>0.0810924369747899</v>
      </c>
      <c r="G211">
        <v>0.0819371727748691</v>
      </c>
    </row>
    <row r="212" spans="1:7" ht="13.5">
      <c r="A212">
        <v>1.60017454102295</v>
      </c>
      <c r="B212">
        <v>0.382207890743551</v>
      </c>
      <c r="C212">
        <v>0.207888249794577</v>
      </c>
      <c r="D212">
        <v>0.105417276720351</v>
      </c>
      <c r="E212">
        <v>0.0826612903225806</v>
      </c>
      <c r="F212">
        <v>0.0764705882352941</v>
      </c>
      <c r="G212">
        <v>0.0746073298429319</v>
      </c>
    </row>
    <row r="213" spans="1:7" ht="13.5">
      <c r="A213">
        <v>1.60013529179393</v>
      </c>
      <c r="B213">
        <v>0.36665402124431</v>
      </c>
      <c r="C213">
        <v>0.202958093672966</v>
      </c>
      <c r="D213">
        <v>0.0998535871156662</v>
      </c>
      <c r="E213">
        <v>0.0846774193548387</v>
      </c>
      <c r="F213">
        <v>0.0798319327731092</v>
      </c>
      <c r="G213">
        <v>0.0819371727748691</v>
      </c>
    </row>
    <row r="214" spans="1:7" ht="13.5">
      <c r="A214">
        <v>1.60009811008985</v>
      </c>
      <c r="B214">
        <v>0.378983308042489</v>
      </c>
      <c r="C214">
        <v>0.202958093672966</v>
      </c>
      <c r="D214">
        <v>0.10190336749634</v>
      </c>
      <c r="E214">
        <v>0.0789650537634409</v>
      </c>
      <c r="F214">
        <v>0.0831932773109244</v>
      </c>
      <c r="G214">
        <v>0.0861256544502618</v>
      </c>
    </row>
    <row r="215" spans="1:7" ht="13.5">
      <c r="A215">
        <v>1.60006093011368</v>
      </c>
      <c r="B215">
        <v>0.375189681335357</v>
      </c>
      <c r="C215">
        <v>0.197411668036154</v>
      </c>
      <c r="D215">
        <v>0.0986822840409956</v>
      </c>
      <c r="E215">
        <v>0.0846774193548387</v>
      </c>
      <c r="F215">
        <v>0.076890756302521</v>
      </c>
      <c r="G215">
        <v>0.0892670157068063</v>
      </c>
    </row>
    <row r="216" spans="1:7" ht="13.5">
      <c r="A216">
        <v>1.60002168645771</v>
      </c>
      <c r="B216">
        <v>0.365895295902883</v>
      </c>
      <c r="C216">
        <v>0.200287592440427</v>
      </c>
      <c r="D216">
        <v>0.102489019033675</v>
      </c>
      <c r="E216">
        <v>0.0897177419354839</v>
      </c>
      <c r="F216">
        <v>0.0852941176470588</v>
      </c>
      <c r="G216">
        <v>0.0819371727748691</v>
      </c>
    </row>
    <row r="217" spans="1:7" ht="13.5">
      <c r="A217">
        <v>1.59998451003298</v>
      </c>
      <c r="B217">
        <v>0.357549317147193</v>
      </c>
      <c r="C217">
        <v>0.197206244864421</v>
      </c>
      <c r="D217">
        <v>0.102196193265007</v>
      </c>
      <c r="E217">
        <v>0.0776209677419355</v>
      </c>
      <c r="F217">
        <v>0.0785714285714286</v>
      </c>
      <c r="G217">
        <v>0.0861256544502618</v>
      </c>
    </row>
    <row r="218" spans="1:7" ht="13.5">
      <c r="A218">
        <v>1.5999473353358</v>
      </c>
      <c r="B218">
        <v>0.354704097116844</v>
      </c>
      <c r="C218">
        <v>0.198027937551356</v>
      </c>
      <c r="D218">
        <v>0.0969253294289898</v>
      </c>
      <c r="E218">
        <v>0.0756048387096774</v>
      </c>
      <c r="F218">
        <v>0.0781512605042017</v>
      </c>
      <c r="G218">
        <v>0.0798429319371728</v>
      </c>
    </row>
    <row r="219" spans="1:7" ht="13.5">
      <c r="A219">
        <v>1.59990809725169</v>
      </c>
      <c r="B219">
        <v>0.350910470409712</v>
      </c>
      <c r="C219">
        <v>0.193303204601479</v>
      </c>
      <c r="D219">
        <v>0.114202049780381</v>
      </c>
      <c r="E219">
        <v>0.0769489247311828</v>
      </c>
      <c r="F219">
        <v>0.0760504201680672</v>
      </c>
      <c r="G219">
        <v>0.0861256544502618</v>
      </c>
    </row>
    <row r="220" spans="1:7" ht="13.5">
      <c r="A220">
        <v>1.5998709261052</v>
      </c>
      <c r="B220">
        <v>0.351100151745068</v>
      </c>
      <c r="C220">
        <v>0.19987674609696</v>
      </c>
      <c r="D220">
        <v>0.100146412884334</v>
      </c>
      <c r="E220">
        <v>0.0846774193548387</v>
      </c>
      <c r="F220">
        <v>0.0777310924369748</v>
      </c>
      <c r="G220">
        <v>0.0850785340314136</v>
      </c>
    </row>
    <row r="221" spans="1:7" ht="13.5">
      <c r="A221">
        <v>1.59983375668587</v>
      </c>
      <c r="B221">
        <v>0.353186646433991</v>
      </c>
      <c r="C221">
        <v>0.190427280197206</v>
      </c>
      <c r="D221">
        <v>0.0989751098096632</v>
      </c>
      <c r="E221">
        <v>0.084005376344086</v>
      </c>
      <c r="F221">
        <v>0.080672268907563</v>
      </c>
      <c r="G221">
        <v>0.0767015706806283</v>
      </c>
    </row>
    <row r="222" spans="1:7" ht="13.5">
      <c r="A222">
        <v>1.59979452417245</v>
      </c>
      <c r="B222">
        <v>0.344081942336874</v>
      </c>
      <c r="C222">
        <v>0.202136400986031</v>
      </c>
      <c r="D222">
        <v>0.108931185944363</v>
      </c>
      <c r="E222">
        <v>0.0809811827956989</v>
      </c>
      <c r="F222">
        <v>0.0798319327731092</v>
      </c>
      <c r="G222">
        <v>0.0829842931937173</v>
      </c>
    </row>
    <row r="223" spans="1:7" ht="13.5">
      <c r="A223">
        <v>1.59975735830306</v>
      </c>
      <c r="B223">
        <v>0.334218512898331</v>
      </c>
      <c r="C223">
        <v>0.191865242399343</v>
      </c>
      <c r="D223">
        <v>0.0963396778916545</v>
      </c>
      <c r="E223">
        <v>0.0883736559139785</v>
      </c>
      <c r="F223">
        <v>0.0798319327731092</v>
      </c>
      <c r="G223">
        <v>0.0882198952879581</v>
      </c>
    </row>
    <row r="224" spans="1:7" ht="13.5">
      <c r="A224">
        <v>1.59972019416047</v>
      </c>
      <c r="B224">
        <v>0.343512898330804</v>
      </c>
      <c r="C224">
        <v>0.199671322925226</v>
      </c>
      <c r="D224">
        <v>0.098389458272328</v>
      </c>
      <c r="E224">
        <v>0.0846774193548387</v>
      </c>
      <c r="F224">
        <v>0.0836134453781513</v>
      </c>
      <c r="G224">
        <v>0.0787958115183246</v>
      </c>
    </row>
    <row r="225" spans="1:7" ht="13.5">
      <c r="A225">
        <v>1.59968096721654</v>
      </c>
      <c r="B225">
        <v>0.317905918057663</v>
      </c>
      <c r="C225">
        <v>0.183442892358258</v>
      </c>
      <c r="D225">
        <v>0.094289897510981</v>
      </c>
      <c r="E225">
        <v>0.081989247311828</v>
      </c>
      <c r="F225">
        <v>0.076890756302521</v>
      </c>
      <c r="G225">
        <v>0.0808900523560209</v>
      </c>
    </row>
    <row r="226" spans="1:7" ht="13.5">
      <c r="A226">
        <v>1.59964380662313</v>
      </c>
      <c r="B226">
        <v>0.32757966616085</v>
      </c>
      <c r="C226">
        <v>0.185702547247329</v>
      </c>
      <c r="D226">
        <v>0.102781844802343</v>
      </c>
      <c r="E226">
        <v>0.0913978494623656</v>
      </c>
      <c r="F226">
        <v>0.0802521008403361</v>
      </c>
      <c r="G226">
        <v>0.0861256544502618</v>
      </c>
    </row>
    <row r="227" spans="1:7" ht="13.5">
      <c r="A227">
        <v>1.59960664775616</v>
      </c>
      <c r="B227">
        <v>0.322458270106222</v>
      </c>
      <c r="C227">
        <v>0.189811010682005</v>
      </c>
      <c r="D227">
        <v>0.0963396778916545</v>
      </c>
      <c r="E227">
        <v>0.0860215053763441</v>
      </c>
      <c r="F227">
        <v>0.0873949579831933</v>
      </c>
      <c r="G227">
        <v>0.0808900523560209</v>
      </c>
    </row>
    <row r="228" spans="1:7" ht="13.5">
      <c r="A228">
        <v>1.59956742638054</v>
      </c>
      <c r="B228">
        <v>0.318285280728376</v>
      </c>
      <c r="C228">
        <v>0.183853738701726</v>
      </c>
      <c r="D228">
        <v>0.100146412884334</v>
      </c>
      <c r="E228">
        <v>0.0806451612903226</v>
      </c>
      <c r="F228">
        <v>0.0861344537815126</v>
      </c>
      <c r="G228">
        <v>0.0829842931937173</v>
      </c>
    </row>
    <row r="229" spans="1:7" ht="13.5">
      <c r="A229">
        <v>1.59953027106199</v>
      </c>
      <c r="B229">
        <v>0.306525037936267</v>
      </c>
      <c r="C229">
        <v>0.176663927691044</v>
      </c>
      <c r="D229">
        <v>0.0925329428989751</v>
      </c>
      <c r="E229">
        <v>0.0816532258064516</v>
      </c>
      <c r="F229">
        <v>0.0735294117647059</v>
      </c>
      <c r="G229">
        <v>0.0840314136125655</v>
      </c>
    </row>
    <row r="230" spans="1:7" ht="13.5">
      <c r="A230">
        <v>1.59949311746951</v>
      </c>
      <c r="B230">
        <v>0.29912746585736</v>
      </c>
      <c r="C230">
        <v>0.17974527526705</v>
      </c>
      <c r="D230">
        <v>0.0931185944363104</v>
      </c>
      <c r="E230">
        <v>0.0836693548387097</v>
      </c>
      <c r="F230">
        <v>0.084453781512605</v>
      </c>
      <c r="G230">
        <v>0.0871727748691099</v>
      </c>
    </row>
    <row r="231" spans="1:7" ht="13.5">
      <c r="A231">
        <v>1.59945390166101</v>
      </c>
      <c r="B231">
        <v>0.294954476479514</v>
      </c>
      <c r="C231">
        <v>0.16885784716516</v>
      </c>
      <c r="D231">
        <v>0.0954612005856515</v>
      </c>
      <c r="E231">
        <v>0.0843413978494624</v>
      </c>
      <c r="F231">
        <v>0.0815126050420168</v>
      </c>
      <c r="G231">
        <v>0.0829842931937173</v>
      </c>
    </row>
    <row r="232" spans="1:7" ht="13.5">
      <c r="A232">
        <v>1.59941675161619</v>
      </c>
      <c r="B232">
        <v>0.294006069802731</v>
      </c>
      <c r="C232">
        <v>0.17481511914544</v>
      </c>
      <c r="D232">
        <v>0.0907759882869693</v>
      </c>
      <c r="E232">
        <v>0.0759408602150538</v>
      </c>
      <c r="F232">
        <v>0.0836134453781513</v>
      </c>
      <c r="G232">
        <v>0.0840314136125655</v>
      </c>
    </row>
    <row r="233" spans="1:7" ht="13.5">
      <c r="A233">
        <v>1.59937960329708</v>
      </c>
      <c r="B233">
        <v>0.289453717754173</v>
      </c>
      <c r="C233">
        <v>0.179334428923583</v>
      </c>
      <c r="D233">
        <v>0.0978038067349927</v>
      </c>
      <c r="E233">
        <v>0.0776209677419355</v>
      </c>
      <c r="F233">
        <v>0.0789915966386555</v>
      </c>
      <c r="G233">
        <v>0.0882198952879581</v>
      </c>
    </row>
    <row r="234" spans="1:7" ht="13.5">
      <c r="A234">
        <v>1.59934039305451</v>
      </c>
      <c r="B234">
        <v>0.288884673748103</v>
      </c>
      <c r="C234">
        <v>0.16885784716516</v>
      </c>
      <c r="D234">
        <v>0.0945827232796486</v>
      </c>
      <c r="E234">
        <v>0.0782930107526882</v>
      </c>
      <c r="F234">
        <v>0.0789915966386555</v>
      </c>
      <c r="G234">
        <v>0.0746073298429319</v>
      </c>
    </row>
    <row r="235" spans="1:7" ht="13.5">
      <c r="A235">
        <v>1.59930324828231</v>
      </c>
      <c r="B235">
        <v>0.267071320182094</v>
      </c>
      <c r="C235">
        <v>0.171117502054232</v>
      </c>
      <c r="D235">
        <v>0.0898975109809663</v>
      </c>
      <c r="E235">
        <v>0.0813172043010753</v>
      </c>
      <c r="F235">
        <v>0.0794117647058823</v>
      </c>
      <c r="G235">
        <v>0.0819371727748691</v>
      </c>
    </row>
    <row r="236" spans="1:7" ht="13.5">
      <c r="A236">
        <v>1.59926610523545</v>
      </c>
      <c r="B236">
        <v>0.276365705614568</v>
      </c>
      <c r="C236">
        <v>0.162489728841413</v>
      </c>
      <c r="D236">
        <v>0.0957540263543192</v>
      </c>
      <c r="E236">
        <v>0.0813172043010753</v>
      </c>
      <c r="F236">
        <v>0.0752100840336134</v>
      </c>
      <c r="G236">
        <v>0.0829842931937173</v>
      </c>
    </row>
    <row r="237" spans="1:7" ht="13.5">
      <c r="A237">
        <v>1.59922690055763</v>
      </c>
      <c r="B237">
        <v>0.276934749620637</v>
      </c>
      <c r="C237">
        <v>0.164954806902219</v>
      </c>
      <c r="D237">
        <v>0.098389458272328</v>
      </c>
      <c r="E237">
        <v>0.0762768817204301</v>
      </c>
      <c r="F237">
        <v>0.0798319327731092</v>
      </c>
      <c r="G237">
        <v>0.0840314136125655</v>
      </c>
    </row>
    <row r="238" spans="1:7" ht="13.5">
      <c r="A238">
        <v>1.59918976105692</v>
      </c>
      <c r="B238">
        <v>0.265364188163885</v>
      </c>
      <c r="C238">
        <v>0.165776499589154</v>
      </c>
      <c r="D238">
        <v>0.0907759882869693</v>
      </c>
      <c r="E238">
        <v>0.0796370967741935</v>
      </c>
      <c r="F238">
        <v>0.0798319327731092</v>
      </c>
      <c r="G238">
        <v>0.0819371727748691</v>
      </c>
    </row>
    <row r="239" spans="1:7" ht="13.5">
      <c r="A239">
        <v>1.59915262328119</v>
      </c>
      <c r="B239">
        <v>0.268019726858877</v>
      </c>
      <c r="C239">
        <v>0.158381265406738</v>
      </c>
      <c r="D239">
        <v>0.0919472913616398</v>
      </c>
      <c r="E239">
        <v>0.0756048387096774</v>
      </c>
      <c r="F239">
        <v>0.0781512605042017</v>
      </c>
      <c r="G239">
        <v>0.0829842931937173</v>
      </c>
    </row>
    <row r="240" spans="1:7" ht="13.5">
      <c r="A240">
        <v>1.59911342416693</v>
      </c>
      <c r="B240">
        <v>0.256449165402124</v>
      </c>
      <c r="C240">
        <v>0.154478225143796</v>
      </c>
      <c r="D240">
        <v>0.0922401171303075</v>
      </c>
      <c r="E240">
        <v>0.0789650537634409</v>
      </c>
      <c r="F240">
        <v>0.0777310924369748</v>
      </c>
      <c r="G240">
        <v>0.0735602094240838</v>
      </c>
    </row>
    <row r="241" spans="1:7" ht="13.5">
      <c r="A241">
        <v>1.59907628993659</v>
      </c>
      <c r="B241">
        <v>0.252845220030349</v>
      </c>
      <c r="C241">
        <v>0.1563270336894</v>
      </c>
      <c r="D241">
        <v>0.0896046852122987</v>
      </c>
      <c r="E241">
        <v>0.0772849462365591</v>
      </c>
      <c r="F241">
        <v>0.0781512605042017</v>
      </c>
      <c r="G241">
        <v>0.0819371727748691</v>
      </c>
    </row>
    <row r="242" spans="1:7" ht="13.5">
      <c r="A242">
        <v>1.59903709456443</v>
      </c>
      <c r="B242">
        <v>0.258535660091047</v>
      </c>
      <c r="C242">
        <v>0.155094494658998</v>
      </c>
      <c r="D242">
        <v>0.0998535871156662</v>
      </c>
      <c r="E242">
        <v>0.074260752688172</v>
      </c>
      <c r="F242">
        <v>0.0836134453781513</v>
      </c>
      <c r="G242">
        <v>0.0924083769633508</v>
      </c>
    </row>
    <row r="243" spans="1:7" ht="13.5">
      <c r="A243">
        <v>1.59899996387898</v>
      </c>
      <c r="B243">
        <v>0.236532625189681</v>
      </c>
      <c r="C243">
        <v>0.152423993426459</v>
      </c>
      <c r="D243">
        <v>0.0890190336749634</v>
      </c>
      <c r="E243">
        <v>0.0769489247311828</v>
      </c>
      <c r="F243">
        <v>0.0726890756302521</v>
      </c>
      <c r="G243">
        <v>0.0777486910994764</v>
      </c>
    </row>
    <row r="244" spans="1:7" ht="13.5">
      <c r="A244">
        <v>1.59896283491789</v>
      </c>
      <c r="B244">
        <v>0.254931714719272</v>
      </c>
      <c r="C244">
        <v>0.152423993426459</v>
      </c>
      <c r="D244">
        <v>0.0846266471449488</v>
      </c>
      <c r="E244">
        <v>0.0766129032258065</v>
      </c>
      <c r="F244">
        <v>0.0777310924369748</v>
      </c>
      <c r="G244">
        <v>0.0787958115183246</v>
      </c>
    </row>
    <row r="245" spans="1:7" ht="13.5">
      <c r="A245">
        <v>1.59892364510732</v>
      </c>
      <c r="B245">
        <v>0.245637329286798</v>
      </c>
      <c r="C245">
        <v>0.151191454396056</v>
      </c>
      <c r="D245">
        <v>0.0875549048316252</v>
      </c>
      <c r="E245">
        <v>0.0749327956989247</v>
      </c>
      <c r="F245">
        <v>0.0777310924369748</v>
      </c>
      <c r="G245">
        <v>0.0861256544502618</v>
      </c>
    </row>
    <row r="246" spans="1:7" ht="13.5">
      <c r="A246">
        <v>1.59888651969036</v>
      </c>
      <c r="B246">
        <v>0.233308042488619</v>
      </c>
      <c r="C246">
        <v>0.15139687756779</v>
      </c>
      <c r="D246">
        <v>0.0898975109809663</v>
      </c>
      <c r="E246">
        <v>0.0786290322580645</v>
      </c>
      <c r="F246">
        <v>0.076890756302521</v>
      </c>
      <c r="G246">
        <v>0.0861256544502618</v>
      </c>
    </row>
    <row r="247" spans="1:7" ht="13.5">
      <c r="A247">
        <v>1.59884939599739</v>
      </c>
      <c r="B247">
        <v>0.24108497723824</v>
      </c>
      <c r="C247">
        <v>0.152423993426459</v>
      </c>
      <c r="D247">
        <v>0.0945827232796486</v>
      </c>
      <c r="E247">
        <v>0.0725806451612903</v>
      </c>
      <c r="F247">
        <v>0.0789915966386555</v>
      </c>
      <c r="G247">
        <v>0.0735602094240838</v>
      </c>
    </row>
    <row r="248" spans="1:7" ht="13.5">
      <c r="A248">
        <v>1.59881021174722</v>
      </c>
      <c r="B248">
        <v>0.229514415781487</v>
      </c>
      <c r="C248">
        <v>0.149137222678718</v>
      </c>
      <c r="D248">
        <v>0.0869692532942899</v>
      </c>
      <c r="E248">
        <v>0.0702284946236559</v>
      </c>
      <c r="F248">
        <v>0.073109243697479</v>
      </c>
      <c r="G248">
        <v>0.0683246073298429</v>
      </c>
    </row>
    <row r="249" spans="1:7" ht="13.5">
      <c r="A249">
        <v>1.59877309159764</v>
      </c>
      <c r="B249">
        <v>0.226669195751138</v>
      </c>
      <c r="C249">
        <v>0.150780608052588</v>
      </c>
      <c r="D249">
        <v>0.089311859443631</v>
      </c>
      <c r="E249">
        <v>0.0739247311827957</v>
      </c>
      <c r="F249">
        <v>0.0798319327731092</v>
      </c>
      <c r="G249">
        <v>0.0767015706806283</v>
      </c>
    </row>
    <row r="250" spans="1:7" ht="13.5">
      <c r="A250">
        <v>1.59873597317168</v>
      </c>
      <c r="B250">
        <v>0.225910470409712</v>
      </c>
      <c r="C250">
        <v>0.152218570254725</v>
      </c>
      <c r="D250">
        <v>0.0922401171303075</v>
      </c>
      <c r="E250">
        <v>0.0702284946236559</v>
      </c>
      <c r="F250">
        <v>0.0710084033613445</v>
      </c>
      <c r="G250">
        <v>0.0798429319371728</v>
      </c>
    </row>
    <row r="251" spans="1:7" ht="13.5">
      <c r="A251">
        <v>1.59869679448072</v>
      </c>
      <c r="B251">
        <v>0.221927162367223</v>
      </c>
      <c r="C251">
        <v>0.148726376335251</v>
      </c>
      <c r="D251">
        <v>0.0896046852122987</v>
      </c>
      <c r="E251">
        <v>0.0749327956989247</v>
      </c>
      <c r="F251">
        <v>0.0710084033613445</v>
      </c>
      <c r="G251">
        <v>0.0808900523560209</v>
      </c>
    </row>
    <row r="252" spans="1:7" ht="13.5">
      <c r="A252">
        <v>1.59865967959739</v>
      </c>
      <c r="B252">
        <v>0.222875569044006</v>
      </c>
      <c r="C252">
        <v>0.145028759244043</v>
      </c>
      <c r="D252">
        <v>0.0896046852122987</v>
      </c>
      <c r="E252">
        <v>0.0702284946236559</v>
      </c>
      <c r="F252">
        <v>0.076890756302521</v>
      </c>
      <c r="G252">
        <v>0.0777486910994764</v>
      </c>
    </row>
    <row r="253" spans="1:7" ht="13.5">
      <c r="A253">
        <v>1.59862256643731</v>
      </c>
      <c r="B253">
        <v>0.210166919575114</v>
      </c>
      <c r="C253">
        <v>0.145234182415776</v>
      </c>
      <c r="D253">
        <v>0.0808199121522694</v>
      </c>
      <c r="E253">
        <v>0.073252688172043</v>
      </c>
      <c r="F253">
        <v>0.0726890756302521</v>
      </c>
      <c r="G253">
        <v>0.0787958115183246</v>
      </c>
    </row>
    <row r="254" spans="1:7" ht="13.5">
      <c r="A254">
        <v>1.59858339330439</v>
      </c>
      <c r="B254">
        <v>0.210166919575114</v>
      </c>
      <c r="C254">
        <v>0.144001643385374</v>
      </c>
      <c r="D254">
        <v>0.0816983894582723</v>
      </c>
      <c r="E254">
        <v>0.074260752688172</v>
      </c>
      <c r="F254">
        <v>0.0705882352941176</v>
      </c>
      <c r="G254">
        <v>0.0829842931937173</v>
      </c>
    </row>
    <row r="255" spans="1:7" ht="13.5">
      <c r="A255">
        <v>1.59854628368619</v>
      </c>
      <c r="B255">
        <v>0.208649468892261</v>
      </c>
      <c r="C255">
        <v>0.137633525061627</v>
      </c>
      <c r="D255">
        <v>0.0855051244509517</v>
      </c>
      <c r="E255">
        <v>0.0658602150537634</v>
      </c>
      <c r="F255">
        <v>0.0680672268907563</v>
      </c>
      <c r="G255">
        <v>0.0787958115183246</v>
      </c>
    </row>
    <row r="256" spans="1:7" ht="13.5">
      <c r="A256">
        <v>1.59850917579087</v>
      </c>
      <c r="B256">
        <v>0.209218512898331</v>
      </c>
      <c r="C256">
        <v>0.143385373870173</v>
      </c>
      <c r="D256">
        <v>0.0855051244509517</v>
      </c>
      <c r="E256">
        <v>0.0705645161290323</v>
      </c>
      <c r="F256">
        <v>0.0718487394957983</v>
      </c>
      <c r="G256">
        <v>0.0704188481675393</v>
      </c>
    </row>
    <row r="257" spans="1:7" ht="13.5">
      <c r="A257">
        <v>1.59847000821481</v>
      </c>
      <c r="B257">
        <v>0.215667678300455</v>
      </c>
      <c r="C257">
        <v>0.143385373870173</v>
      </c>
      <c r="D257">
        <v>0.0831625183016105</v>
      </c>
      <c r="E257">
        <v>0.0698924731182796</v>
      </c>
      <c r="F257">
        <v>0.065546218487395</v>
      </c>
      <c r="G257">
        <v>0.0683246073298429</v>
      </c>
    </row>
    <row r="258" spans="1:7" ht="13.5">
      <c r="A258">
        <v>1.59843290386061</v>
      </c>
      <c r="B258">
        <v>0.203528072837633</v>
      </c>
      <c r="C258">
        <v>0.138249794576828</v>
      </c>
      <c r="D258">
        <v>0.086090775988287</v>
      </c>
      <c r="E258">
        <v>0.0719086021505376</v>
      </c>
      <c r="F258">
        <v>0.0739495798319328</v>
      </c>
      <c r="G258">
        <v>0.0651832460732984</v>
      </c>
    </row>
    <row r="259" spans="1:7" ht="13.5">
      <c r="A259">
        <v>1.59839580122894</v>
      </c>
      <c r="B259">
        <v>0.198975720789074</v>
      </c>
      <c r="C259">
        <v>0.135784716516023</v>
      </c>
      <c r="D259">
        <v>0.0787701317715959</v>
      </c>
      <c r="E259">
        <v>0.0739247311827957</v>
      </c>
      <c r="F259">
        <v>0.0714285714285714</v>
      </c>
      <c r="G259">
        <v>0.0840314136125655</v>
      </c>
    </row>
    <row r="260" spans="1:7" ht="13.5">
      <c r="A260">
        <v>1.59835663920855</v>
      </c>
      <c r="B260">
        <v>0.199734446130501</v>
      </c>
      <c r="C260">
        <v>0.134346754313887</v>
      </c>
      <c r="D260">
        <v>0.0849194729136164</v>
      </c>
      <c r="E260">
        <v>0.0719086021505376</v>
      </c>
      <c r="F260">
        <v>0.065546218487395</v>
      </c>
      <c r="G260">
        <v>0.0735602094240838</v>
      </c>
    </row>
    <row r="261" spans="1:7" ht="13.5">
      <c r="A261">
        <v>1.59831954011724</v>
      </c>
      <c r="B261">
        <v>0.194992412746586</v>
      </c>
      <c r="C261">
        <v>0.139276910435497</v>
      </c>
      <c r="D261">
        <v>0.081112737920937</v>
      </c>
      <c r="E261">
        <v>0.0779569892473118</v>
      </c>
      <c r="F261">
        <v>0.0663865546218487</v>
      </c>
      <c r="G261">
        <v>0.0693717277486911</v>
      </c>
    </row>
    <row r="262" spans="1:7" ht="13.5">
      <c r="A262">
        <v>1.59828244274809</v>
      </c>
      <c r="B262">
        <v>0.198027314112291</v>
      </c>
      <c r="C262">
        <v>0.135784716516023</v>
      </c>
      <c r="D262">
        <v>0.0834553440702782</v>
      </c>
      <c r="E262">
        <v>0.0672043010752688</v>
      </c>
      <c r="F262">
        <v>0.0722689075630252</v>
      </c>
      <c r="G262">
        <v>0.0798429319371728</v>
      </c>
    </row>
    <row r="263" spans="1:7" ht="13.5">
      <c r="A263">
        <v>1.59824328628219</v>
      </c>
      <c r="B263">
        <v>0.194423368740516</v>
      </c>
      <c r="C263">
        <v>0.130443714050945</v>
      </c>
      <c r="D263">
        <v>0.0814055636896047</v>
      </c>
      <c r="E263">
        <v>0.0678763440860215</v>
      </c>
      <c r="F263">
        <v>0.0701680672268908</v>
      </c>
      <c r="G263">
        <v>0.0756544502617801</v>
      </c>
    </row>
    <row r="264" spans="1:7" ht="13.5">
      <c r="A264">
        <v>1.59820619245265</v>
      </c>
      <c r="B264">
        <v>0.190629742033384</v>
      </c>
      <c r="C264">
        <v>0.133730484798685</v>
      </c>
      <c r="D264">
        <v>0.07701317715959</v>
      </c>
      <c r="E264">
        <v>0.0729166666666667</v>
      </c>
      <c r="F264">
        <v>0.0710084033613445</v>
      </c>
      <c r="G264">
        <v>0.0735602094240838</v>
      </c>
    </row>
    <row r="265" spans="1:7" ht="13.5">
      <c r="A265">
        <v>1.59816910034491</v>
      </c>
      <c r="B265">
        <v>0.183232169954476</v>
      </c>
      <c r="C265">
        <v>0.129827444535744</v>
      </c>
      <c r="D265">
        <v>0.0767203513909224</v>
      </c>
      <c r="E265">
        <v>0.0739247311827957</v>
      </c>
      <c r="F265">
        <v>0.069327731092437</v>
      </c>
      <c r="G265">
        <v>0.0725130890052356</v>
      </c>
    </row>
    <row r="266" spans="1:7" ht="13.5">
      <c r="A266">
        <v>1.59812994943231</v>
      </c>
      <c r="B266">
        <v>0.178490136570561</v>
      </c>
      <c r="C266">
        <v>0.128389482333607</v>
      </c>
      <c r="D266">
        <v>0.0814055636896047</v>
      </c>
      <c r="E266">
        <v>0.0695564516129032</v>
      </c>
      <c r="F266">
        <v>0.0718487394957983</v>
      </c>
      <c r="G266">
        <v>0.0725130890052356</v>
      </c>
    </row>
    <row r="267" spans="1:7" ht="13.5">
      <c r="A267">
        <v>1.59809286086342</v>
      </c>
      <c r="B267">
        <v>0.180007587253414</v>
      </c>
      <c r="C267">
        <v>0.129005751848809</v>
      </c>
      <c r="D267">
        <v>0.0767203513909224</v>
      </c>
      <c r="E267">
        <v>0.0682123655913978</v>
      </c>
      <c r="F267">
        <v>0.0672268907563025</v>
      </c>
      <c r="G267">
        <v>0.0756544502617801</v>
      </c>
    </row>
    <row r="268" spans="1:7" ht="13.5">
      <c r="A268">
        <v>1.59805577401596</v>
      </c>
      <c r="B268">
        <v>0.191578148710167</v>
      </c>
      <c r="C268">
        <v>0.128389482333607</v>
      </c>
      <c r="D268">
        <v>0.0796486090775988</v>
      </c>
      <c r="E268">
        <v>0.0692204301075269</v>
      </c>
      <c r="F268">
        <v>0.0722689075630252</v>
      </c>
      <c r="G268">
        <v>0.0693717277486911</v>
      </c>
    </row>
    <row r="269" spans="1:7" ht="13.5">
      <c r="A269">
        <v>1.59801662865549</v>
      </c>
      <c r="B269">
        <v>0.183801213960546</v>
      </c>
      <c r="C269">
        <v>0.131470829909614</v>
      </c>
      <c r="D269">
        <v>0.0732064421669107</v>
      </c>
      <c r="E269">
        <v>0.0705645161290323</v>
      </c>
      <c r="F269">
        <v>0.0680672268907563</v>
      </c>
      <c r="G269">
        <v>0.0850785340314136</v>
      </c>
    </row>
    <row r="270" spans="1:7" ht="13.5">
      <c r="A270">
        <v>1.59797954534613</v>
      </c>
      <c r="B270">
        <v>0.186456752655539</v>
      </c>
      <c r="C270">
        <v>0.131059983566146</v>
      </c>
      <c r="D270">
        <v>0.0775988286969253</v>
      </c>
      <c r="E270">
        <v>0.0705645161290323</v>
      </c>
      <c r="F270">
        <v>0.0726890756302521</v>
      </c>
      <c r="G270">
        <v>0.0767015706806283</v>
      </c>
    </row>
    <row r="271" spans="1:7" ht="13.5">
      <c r="A271">
        <v>1.59794246375784</v>
      </c>
      <c r="B271">
        <v>0.176593323216995</v>
      </c>
      <c r="C271">
        <v>0.124691865242399</v>
      </c>
      <c r="D271">
        <v>0.0805270863836018</v>
      </c>
      <c r="E271">
        <v>0.0705645161290323</v>
      </c>
      <c r="F271">
        <v>0.065546218487395</v>
      </c>
      <c r="G271">
        <v>0.0756544502617801</v>
      </c>
    </row>
    <row r="272" spans="1:7" ht="13.5">
      <c r="A272">
        <v>1.59790332394831</v>
      </c>
      <c r="B272">
        <v>0.180386949924127</v>
      </c>
      <c r="C272">
        <v>0.122637633525062</v>
      </c>
      <c r="D272">
        <v>0.086090775988287</v>
      </c>
      <c r="E272">
        <v>0.0655241935483871</v>
      </c>
      <c r="F272">
        <v>0.0689075630252101</v>
      </c>
      <c r="G272">
        <v>0.0735602094240838</v>
      </c>
    </row>
    <row r="273" spans="1:7" ht="13.5">
      <c r="A273">
        <v>1.59786624589737</v>
      </c>
      <c r="B273">
        <v>0.179248861911988</v>
      </c>
      <c r="C273">
        <v>0.128184059161873</v>
      </c>
      <c r="D273">
        <v>0.0808199121522694</v>
      </c>
      <c r="E273">
        <v>0.0655241935483871</v>
      </c>
      <c r="F273">
        <v>0.0672268907563025</v>
      </c>
      <c r="G273">
        <v>0.0787958115183246</v>
      </c>
    </row>
    <row r="274" spans="1:7" ht="13.5">
      <c r="A274">
        <v>1.59782916956712</v>
      </c>
      <c r="B274">
        <v>0.182283763277693</v>
      </c>
      <c r="C274">
        <v>0.12202136400986</v>
      </c>
      <c r="D274">
        <v>0.08199121522694</v>
      </c>
      <c r="E274">
        <v>0.0688844086021505</v>
      </c>
      <c r="F274">
        <v>0.0726890756302521</v>
      </c>
      <c r="G274">
        <v>0.0767015706806283</v>
      </c>
    </row>
    <row r="275" spans="1:7" ht="13.5">
      <c r="A275">
        <v>1.59779003530736</v>
      </c>
      <c r="B275">
        <v>0.176403641881639</v>
      </c>
      <c r="C275">
        <v>0.130443714050945</v>
      </c>
      <c r="D275">
        <v>0.077891654465593</v>
      </c>
      <c r="E275">
        <v>0.0675403225806452</v>
      </c>
      <c r="F275">
        <v>0.0722689075630252</v>
      </c>
      <c r="G275">
        <v>0.0683246073298429</v>
      </c>
    </row>
    <row r="276" spans="1:7" ht="13.5">
      <c r="A276">
        <v>1.59775296251371</v>
      </c>
      <c r="B276">
        <v>0.176972685887709</v>
      </c>
      <c r="C276">
        <v>0.12962202136401</v>
      </c>
      <c r="D276">
        <v>0.0758418740849195</v>
      </c>
      <c r="E276">
        <v>0.0672043010752688</v>
      </c>
      <c r="F276">
        <v>0.073109243697479</v>
      </c>
      <c r="G276">
        <v>0.0787958115183246</v>
      </c>
    </row>
    <row r="277" spans="1:7" ht="13.5">
      <c r="A277">
        <v>1.59771589144039</v>
      </c>
      <c r="B277">
        <v>0.180576631259484</v>
      </c>
      <c r="C277">
        <v>0.124486442070666</v>
      </c>
      <c r="D277">
        <v>0.0796486090775988</v>
      </c>
      <c r="E277">
        <v>0.0702284946236559</v>
      </c>
      <c r="F277">
        <v>0.0747899159663866</v>
      </c>
      <c r="G277">
        <v>0.0683246073298429</v>
      </c>
    </row>
    <row r="278" spans="1:7" ht="13.5">
      <c r="A278">
        <v>1.59767676272921</v>
      </c>
      <c r="B278">
        <v>0.168626707132018</v>
      </c>
      <c r="C278">
        <v>0.125308134757601</v>
      </c>
      <c r="D278">
        <v>0.08199121522694</v>
      </c>
      <c r="E278">
        <v>0.0709005376344086</v>
      </c>
      <c r="F278">
        <v>0.0726890756302521</v>
      </c>
      <c r="G278">
        <v>0.0777486910994764</v>
      </c>
    </row>
    <row r="279" spans="1:7" ht="13.5">
      <c r="A279">
        <v>1.59763969519174</v>
      </c>
      <c r="B279">
        <v>0.173937784522003</v>
      </c>
      <c r="C279">
        <v>0.12202136400986</v>
      </c>
      <c r="D279">
        <v>0.0726207906295754</v>
      </c>
      <c r="E279">
        <v>0.0692204301075269</v>
      </c>
      <c r="F279">
        <v>0.069327731092437</v>
      </c>
      <c r="G279">
        <v>0.0840314136125655</v>
      </c>
    </row>
    <row r="280" spans="1:7" ht="13.5">
      <c r="A280">
        <v>1.59760262937423</v>
      </c>
      <c r="B280">
        <v>0.17298937784522</v>
      </c>
      <c r="C280">
        <v>0.126746096959737</v>
      </c>
      <c r="D280">
        <v>0.0775988286969253</v>
      </c>
      <c r="E280">
        <v>0.0692204301075269</v>
      </c>
      <c r="F280">
        <v>0.0777310924369748</v>
      </c>
      <c r="G280">
        <v>0.0829842931937173</v>
      </c>
    </row>
    <row r="281" spans="1:7" ht="13.5">
      <c r="A281">
        <v>1.59756350621046</v>
      </c>
      <c r="B281">
        <v>0.168247344461305</v>
      </c>
      <c r="C281">
        <v>0.125102711585867</v>
      </c>
      <c r="D281">
        <v>0.0799414348462665</v>
      </c>
      <c r="E281">
        <v>0.0682123655913978</v>
      </c>
      <c r="F281">
        <v>0.0739495798319328</v>
      </c>
      <c r="G281">
        <v>0.0808900523560209</v>
      </c>
    </row>
    <row r="282" spans="1:7" ht="13.5">
      <c r="A282">
        <v>1.59752644392805</v>
      </c>
      <c r="B282">
        <v>0.174317147192716</v>
      </c>
      <c r="C282">
        <v>0.129416598192276</v>
      </c>
      <c r="D282">
        <v>0.0805270863836018</v>
      </c>
      <c r="E282">
        <v>0.0695564516129032</v>
      </c>
      <c r="F282">
        <v>0.0756302521008403</v>
      </c>
      <c r="G282">
        <v>0.0808900523560209</v>
      </c>
    </row>
    <row r="283" spans="1:7" ht="13.5">
      <c r="A283">
        <v>1.59748938336523</v>
      </c>
      <c r="B283">
        <v>0.177541729893778</v>
      </c>
      <c r="C283">
        <v>0.125513557929334</v>
      </c>
      <c r="D283">
        <v>0.0802342606149341</v>
      </c>
      <c r="E283">
        <v>0.0692204301075269</v>
      </c>
      <c r="F283">
        <v>0.0714285714285714</v>
      </c>
      <c r="G283">
        <v>0.0787958115183246</v>
      </c>
    </row>
    <row r="284" spans="1:7" ht="13.5">
      <c r="A284">
        <v>1.59745232452189</v>
      </c>
      <c r="B284">
        <v>0.176783004552352</v>
      </c>
      <c r="C284">
        <v>0.128800328677075</v>
      </c>
      <c r="D284">
        <v>0.081112737920937</v>
      </c>
      <c r="E284">
        <v>0.0665322580645161</v>
      </c>
      <c r="F284">
        <v>0.0697478991596639</v>
      </c>
      <c r="G284">
        <v>0.0808900523560209</v>
      </c>
    </row>
    <row r="285" spans="1:7" ht="13.5">
      <c r="A285">
        <v>1.59741320871921</v>
      </c>
      <c r="B285">
        <v>0.172040971168437</v>
      </c>
      <c r="C285">
        <v>0.12633525061627</v>
      </c>
      <c r="D285">
        <v>0.081112737920937</v>
      </c>
      <c r="E285">
        <v>0.0648521505376344</v>
      </c>
      <c r="F285">
        <v>0.0710084033613445</v>
      </c>
      <c r="G285">
        <v>0.0808900523560209</v>
      </c>
    </row>
    <row r="286" spans="1:7" ht="13.5">
      <c r="A286">
        <v>1.59737615340997</v>
      </c>
      <c r="B286">
        <v>0.159711684370258</v>
      </c>
      <c r="C286">
        <v>0.124486442070666</v>
      </c>
      <c r="D286">
        <v>0.0796486090775988</v>
      </c>
      <c r="E286">
        <v>0.0715725806451613</v>
      </c>
      <c r="F286">
        <v>0.0684873949579832</v>
      </c>
      <c r="G286">
        <v>0.0777486910994764</v>
      </c>
    </row>
    <row r="287" spans="1:7" ht="13.5">
      <c r="A287">
        <v>1.59733909981984</v>
      </c>
      <c r="B287">
        <v>0.164264036418816</v>
      </c>
      <c r="C287">
        <v>0.123870172555464</v>
      </c>
      <c r="D287">
        <v>0.0802342606149341</v>
      </c>
      <c r="E287">
        <v>0.0702284946236559</v>
      </c>
      <c r="F287">
        <v>0.0739495798319328</v>
      </c>
      <c r="G287">
        <v>0.0693717277486911</v>
      </c>
    </row>
    <row r="288" spans="1:7" ht="13.5">
      <c r="A288">
        <v>1.59729998956182</v>
      </c>
      <c r="B288">
        <v>0.170902883156297</v>
      </c>
      <c r="C288">
        <v>0.119556285949055</v>
      </c>
      <c r="D288">
        <v>0.0840409956076135</v>
      </c>
      <c r="E288">
        <v>0.0685483870967742</v>
      </c>
      <c r="F288">
        <v>0.0697478991596639</v>
      </c>
      <c r="G288">
        <v>0.0767015706806283</v>
      </c>
    </row>
    <row r="289" spans="1:7" ht="13.5">
      <c r="A289">
        <v>1.59726293950504</v>
      </c>
      <c r="B289">
        <v>0.17185128983308</v>
      </c>
      <c r="C289">
        <v>0.129416598192276</v>
      </c>
      <c r="D289">
        <v>0.0734992679355783</v>
      </c>
      <c r="E289">
        <v>0.0685483870967742</v>
      </c>
      <c r="F289">
        <v>0.0777310924369748</v>
      </c>
      <c r="G289">
        <v>0.0861256544502618</v>
      </c>
    </row>
    <row r="290" spans="1:7" ht="13.5">
      <c r="A290">
        <v>1.597225891167</v>
      </c>
      <c r="B290">
        <v>0.172799696509863</v>
      </c>
      <c r="C290">
        <v>0.131881676253081</v>
      </c>
      <c r="D290">
        <v>0.0822840409956076</v>
      </c>
      <c r="E290">
        <v>0.0682123655913978</v>
      </c>
      <c r="F290">
        <v>0.0777310924369748</v>
      </c>
      <c r="G290">
        <v>0.0756544502617801</v>
      </c>
    </row>
    <row r="291" spans="1:7" ht="13.5">
      <c r="A291">
        <v>1.59718678645245</v>
      </c>
      <c r="B291">
        <v>0.177541729893778</v>
      </c>
      <c r="C291">
        <v>0.12962202136401</v>
      </c>
      <c r="D291">
        <v>0.0872620790629575</v>
      </c>
      <c r="E291">
        <v>0.0725806451612903</v>
      </c>
      <c r="F291">
        <v>0.073109243697479</v>
      </c>
      <c r="G291">
        <v>0.0767015706806283</v>
      </c>
    </row>
    <row r="292" spans="1:7" ht="13.5">
      <c r="A292">
        <v>1.59714974164702</v>
      </c>
      <c r="B292">
        <v>0.182094081942337</v>
      </c>
      <c r="C292">
        <v>0.133525061626952</v>
      </c>
      <c r="D292">
        <v>0.0863836017569546</v>
      </c>
      <c r="E292">
        <v>0.0749327956989247</v>
      </c>
      <c r="F292">
        <v>0.0798319327731092</v>
      </c>
      <c r="G292">
        <v>0.0746073298429319</v>
      </c>
    </row>
    <row r="293" spans="1:7" ht="13.5">
      <c r="A293">
        <v>1.59711269855996</v>
      </c>
      <c r="B293">
        <v>0.179248861911988</v>
      </c>
      <c r="C293">
        <v>0.13290879211175</v>
      </c>
      <c r="D293">
        <v>0.085212298682284</v>
      </c>
      <c r="E293">
        <v>0.0796370967741935</v>
      </c>
      <c r="F293">
        <v>0.0819327731092437</v>
      </c>
      <c r="G293">
        <v>0.0829842931937173</v>
      </c>
    </row>
    <row r="294" spans="1:7" ht="13.5">
      <c r="A294">
        <v>1.59707359938771</v>
      </c>
      <c r="B294">
        <v>0.180007587253414</v>
      </c>
      <c r="C294">
        <v>0.128184059161873</v>
      </c>
      <c r="D294">
        <v>0.0831625183016105</v>
      </c>
      <c r="E294">
        <v>0.0682123655913978</v>
      </c>
      <c r="F294">
        <v>0.0689075630252101</v>
      </c>
      <c r="G294">
        <v>0.0861256544502618</v>
      </c>
    </row>
    <row r="295" spans="1:7" ht="13.5">
      <c r="A295">
        <v>1.5970365598325</v>
      </c>
      <c r="B295">
        <v>0.158763277693475</v>
      </c>
      <c r="C295">
        <v>0.112571898110107</v>
      </c>
      <c r="D295">
        <v>0.077891654465593</v>
      </c>
      <c r="E295">
        <v>0.0668682795698925</v>
      </c>
      <c r="F295">
        <v>0.0697478991596639</v>
      </c>
      <c r="G295">
        <v>0.0714659685863874</v>
      </c>
    </row>
    <row r="296" spans="1:7" ht="13.5">
      <c r="A296">
        <v>1.5969995219953</v>
      </c>
      <c r="B296">
        <v>0.163884673748103</v>
      </c>
      <c r="C296">
        <v>0.118940016433854</v>
      </c>
      <c r="D296">
        <v>0.0755490483162518</v>
      </c>
      <c r="E296">
        <v>0.0655241935483871</v>
      </c>
      <c r="F296">
        <v>0.0626050420168067</v>
      </c>
      <c r="G296">
        <v>0.0808900523560209</v>
      </c>
    </row>
    <row r="297" spans="1:7" ht="13.5">
      <c r="A297">
        <v>1.59696042836418</v>
      </c>
      <c r="B297">
        <v>0.146813353566009</v>
      </c>
      <c r="C297">
        <v>0.106820049301561</v>
      </c>
      <c r="D297">
        <v>0.0699853587115666</v>
      </c>
      <c r="E297">
        <v>0.0598118279569892</v>
      </c>
      <c r="F297">
        <v>0.0663865546218487</v>
      </c>
      <c r="G297">
        <v>0.0630890052356021</v>
      </c>
    </row>
    <row r="298" spans="1:7" ht="13.5">
      <c r="A298">
        <v>1.59692339405808</v>
      </c>
      <c r="B298">
        <v>0.142450682852807</v>
      </c>
      <c r="C298">
        <v>0.110517666392769</v>
      </c>
      <c r="D298">
        <v>0.064714494875549</v>
      </c>
      <c r="E298">
        <v>0.0567876344086021</v>
      </c>
      <c r="F298">
        <v>0.0710084033613445</v>
      </c>
      <c r="G298">
        <v>0.0798429319371728</v>
      </c>
    </row>
    <row r="299" spans="1:7" ht="13.5">
      <c r="A299">
        <v>1.59688636146963</v>
      </c>
      <c r="B299">
        <v>0.14453717754173</v>
      </c>
      <c r="C299">
        <v>0.108874281018899</v>
      </c>
      <c r="D299">
        <v>0.0685212298682284</v>
      </c>
      <c r="E299">
        <v>0.0621639784946237</v>
      </c>
      <c r="F299">
        <v>0.0651260504201681</v>
      </c>
      <c r="G299">
        <v>0.0683246073298429</v>
      </c>
    </row>
    <row r="300" spans="1:7" ht="13.5">
      <c r="A300">
        <v>1.59684727337845</v>
      </c>
      <c r="B300">
        <v>0.148330804248862</v>
      </c>
      <c r="C300">
        <v>0.103122432210353</v>
      </c>
      <c r="D300">
        <v>0.0714494875549048</v>
      </c>
      <c r="E300">
        <v>0.0601478494623656</v>
      </c>
      <c r="F300">
        <v>0.0634453781512605</v>
      </c>
      <c r="G300">
        <v>0.0641361256544503</v>
      </c>
    </row>
    <row r="301" spans="1:7" ht="13.5">
      <c r="A301">
        <v>1.59681024432034</v>
      </c>
      <c r="B301">
        <v>0.14453717754173</v>
      </c>
      <c r="C301">
        <v>0.103533278553821</v>
      </c>
      <c r="D301">
        <v>0.0635431918008785</v>
      </c>
      <c r="E301">
        <v>0.0611559139784946</v>
      </c>
      <c r="F301">
        <v>0.0659663865546219</v>
      </c>
      <c r="G301">
        <v>0.0725130890052356</v>
      </c>
    </row>
    <row r="302" spans="1:7" ht="13.5">
      <c r="A302">
        <v>1.59677321697952</v>
      </c>
      <c r="B302">
        <v>0.142071320182094</v>
      </c>
      <c r="C302">
        <v>0.0988085456039441</v>
      </c>
      <c r="D302">
        <v>0.0626647144948756</v>
      </c>
      <c r="E302">
        <v>0.0588037634408602</v>
      </c>
      <c r="F302">
        <v>0.0605042016806723</v>
      </c>
      <c r="G302">
        <v>0.0725130890052356</v>
      </c>
    </row>
    <row r="303" spans="1:7" ht="13.5">
      <c r="A303">
        <v>1.59673413442711</v>
      </c>
      <c r="B303">
        <v>0.142261001517451</v>
      </c>
      <c r="C303">
        <v>0.099835661462613</v>
      </c>
      <c r="D303">
        <v>0.0679355783308931</v>
      </c>
      <c r="E303">
        <v>0.061491935483871</v>
      </c>
      <c r="F303">
        <v>0.0651260504201681</v>
      </c>
      <c r="G303">
        <v>0.0756544502617801</v>
      </c>
    </row>
    <row r="304" spans="1:7" ht="13.5">
      <c r="A304">
        <v>1.59669711061588</v>
      </c>
      <c r="B304">
        <v>0.137329286798179</v>
      </c>
      <c r="C304">
        <v>0.0992193919474117</v>
      </c>
      <c r="D304">
        <v>0.0685212298682284</v>
      </c>
      <c r="E304">
        <v>0.0561155913978495</v>
      </c>
      <c r="F304">
        <v>0.0659663865546219</v>
      </c>
      <c r="G304">
        <v>0.0725130890052356</v>
      </c>
    </row>
    <row r="305" spans="1:7" ht="13.5">
      <c r="A305">
        <v>1.59666008852157</v>
      </c>
      <c r="B305">
        <v>0.139415781487102</v>
      </c>
      <c r="C305">
        <v>0.100862777321282</v>
      </c>
      <c r="D305">
        <v>0.0664714494875549</v>
      </c>
      <c r="E305">
        <v>0.0594758064516129</v>
      </c>
      <c r="F305">
        <v>0.0642857142857143</v>
      </c>
      <c r="G305">
        <v>0.0725130890052356</v>
      </c>
    </row>
    <row r="306" spans="1:7" ht="13.5">
      <c r="A306">
        <v>1.59662101150675</v>
      </c>
      <c r="B306">
        <v>0.141122913505311</v>
      </c>
      <c r="C306">
        <v>0.101479046836483</v>
      </c>
      <c r="D306">
        <v>0.0635431918008785</v>
      </c>
      <c r="E306">
        <v>0.0604838709677419</v>
      </c>
      <c r="F306">
        <v>0.0680672268907563</v>
      </c>
      <c r="G306">
        <v>0.0714659685863874</v>
      </c>
    </row>
    <row r="307" spans="1:7" ht="13.5">
      <c r="A307">
        <v>1.59658399294128</v>
      </c>
      <c r="B307">
        <v>0.139415781487102</v>
      </c>
      <c r="C307">
        <v>0.0969597370583402</v>
      </c>
      <c r="D307">
        <v>0.0682284040995608</v>
      </c>
      <c r="E307">
        <v>0.0577956989247312</v>
      </c>
      <c r="F307">
        <v>0.0672268907563025</v>
      </c>
      <c r="G307">
        <v>0.0714659685863874</v>
      </c>
    </row>
    <row r="308" spans="1:7" ht="13.5">
      <c r="A308">
        <v>1.59654697609237</v>
      </c>
      <c r="B308">
        <v>0.131449165402124</v>
      </c>
      <c r="C308">
        <v>0.0955217748562038</v>
      </c>
      <c r="D308">
        <v>0.0664714494875549</v>
      </c>
      <c r="E308">
        <v>0.0540994623655914</v>
      </c>
      <c r="F308">
        <v>0.0617647058823529</v>
      </c>
      <c r="G308">
        <v>0.0704188481675393</v>
      </c>
    </row>
    <row r="309" spans="1:7" ht="13.5">
      <c r="A309">
        <v>1.59650790461397</v>
      </c>
      <c r="B309">
        <v>0.140174506828528</v>
      </c>
      <c r="C309">
        <v>0.0988085456039441</v>
      </c>
      <c r="D309">
        <v>0.0658857979502196</v>
      </c>
      <c r="E309">
        <v>0.0557795698924731</v>
      </c>
      <c r="F309">
        <v>0.0600840336134454</v>
      </c>
      <c r="G309">
        <v>0.0683246073298429</v>
      </c>
    </row>
    <row r="310" spans="1:7" ht="13.5">
      <c r="A310">
        <v>1.59647089129315</v>
      </c>
      <c r="B310">
        <v>0.13334597875569</v>
      </c>
      <c r="C310">
        <v>0.0942892358258011</v>
      </c>
      <c r="D310">
        <v>0.0699853587115666</v>
      </c>
      <c r="E310">
        <v>0.0594758064516129</v>
      </c>
      <c r="F310">
        <v>0.0617647058823529</v>
      </c>
      <c r="G310">
        <v>0.0683246073298429</v>
      </c>
    </row>
    <row r="311" spans="1:7" ht="13.5">
      <c r="A311">
        <v>1.59643387968852</v>
      </c>
      <c r="B311">
        <v>0.139036418816388</v>
      </c>
      <c r="C311">
        <v>0.099835661462613</v>
      </c>
      <c r="D311">
        <v>0.0644216691068814</v>
      </c>
      <c r="E311">
        <v>0.0625</v>
      </c>
      <c r="F311">
        <v>0.0638655462184874</v>
      </c>
      <c r="G311">
        <v>0.0714659685863874</v>
      </c>
    </row>
    <row r="312" spans="1:7" ht="13.5">
      <c r="A312">
        <v>1.59639686979996</v>
      </c>
      <c r="B312">
        <v>0.134863429438543</v>
      </c>
      <c r="C312">
        <v>0.0963434675431389</v>
      </c>
      <c r="D312">
        <v>0.0641288433382138</v>
      </c>
      <c r="E312">
        <v>0.0608198924731183</v>
      </c>
      <c r="F312">
        <v>0.0647058823529412</v>
      </c>
      <c r="G312">
        <v>0.0672774869109948</v>
      </c>
    </row>
    <row r="313" spans="1:7" ht="13.5">
      <c r="A313">
        <v>1.59635780566807</v>
      </c>
      <c r="B313">
        <v>0.127655538694992</v>
      </c>
      <c r="C313">
        <v>0.0930566967953985</v>
      </c>
      <c r="D313">
        <v>0.0623718887262079</v>
      </c>
      <c r="E313">
        <v>0.0581317204301075</v>
      </c>
      <c r="F313">
        <v>0.0609243697478992</v>
      </c>
      <c r="G313">
        <v>0.0672774869109948</v>
      </c>
    </row>
    <row r="314" spans="1:7" ht="13.5">
      <c r="A314">
        <v>1.59632079930661</v>
      </c>
      <c r="B314">
        <v>0.137329286798179</v>
      </c>
      <c r="C314">
        <v>0.0969597370583402</v>
      </c>
      <c r="D314">
        <v>0.0594436310395315</v>
      </c>
      <c r="E314">
        <v>0.0611559139784946</v>
      </c>
      <c r="F314">
        <v>0.0609243697478992</v>
      </c>
      <c r="G314">
        <v>0.0777486910994764</v>
      </c>
    </row>
    <row r="315" spans="1:7" ht="13.5">
      <c r="A315">
        <v>1.59628379466085</v>
      </c>
      <c r="B315">
        <v>0.127845220030349</v>
      </c>
      <c r="C315">
        <v>0.0963434675431389</v>
      </c>
      <c r="D315">
        <v>0.0635431918008785</v>
      </c>
      <c r="E315">
        <v>0.0594758064516129</v>
      </c>
      <c r="F315">
        <v>0.0626050420168067</v>
      </c>
      <c r="G315">
        <v>0.0746073298429319</v>
      </c>
    </row>
    <row r="316" spans="1:7" ht="13.5">
      <c r="A316">
        <v>1.59624473606264</v>
      </c>
      <c r="B316">
        <v>0.130121396054628</v>
      </c>
      <c r="C316">
        <v>0.092645850451931</v>
      </c>
      <c r="D316">
        <v>0.0632503660322108</v>
      </c>
      <c r="E316">
        <v>0.052755376344086</v>
      </c>
      <c r="F316">
        <v>0.0621848739495798</v>
      </c>
      <c r="G316">
        <v>0.0672774869109948</v>
      </c>
    </row>
    <row r="317" spans="1:7" ht="13.5">
      <c r="A317">
        <v>1.59620773494323</v>
      </c>
      <c r="B317">
        <v>0.127845220030349</v>
      </c>
      <c r="C317">
        <v>0.0924404272801972</v>
      </c>
      <c r="D317">
        <v>0.0638360175695461</v>
      </c>
      <c r="E317">
        <v>0.0567876344086021</v>
      </c>
      <c r="F317">
        <v>0.0621848739495798</v>
      </c>
      <c r="G317">
        <v>0.0641361256544503</v>
      </c>
    </row>
    <row r="318" spans="1:7" ht="13.5">
      <c r="A318">
        <v>1.59617073553917</v>
      </c>
      <c r="B318">
        <v>0.121396054628225</v>
      </c>
      <c r="C318">
        <v>0.0986031224322104</v>
      </c>
      <c r="D318">
        <v>0.0594436310395315</v>
      </c>
      <c r="E318">
        <v>0.0561155913978495</v>
      </c>
      <c r="F318">
        <v>0.0592436974789916</v>
      </c>
      <c r="G318">
        <v>0.0725130890052356</v>
      </c>
    </row>
    <row r="319" spans="1:7" ht="13.5">
      <c r="A319">
        <v>1.59613168247346</v>
      </c>
      <c r="B319">
        <v>0.131828528072838</v>
      </c>
      <c r="C319">
        <v>0.101684470008217</v>
      </c>
      <c r="D319">
        <v>0.0658857979502196</v>
      </c>
      <c r="E319">
        <v>0.0598118279569892</v>
      </c>
      <c r="F319">
        <v>0.0642857142857143</v>
      </c>
      <c r="G319">
        <v>0.0704188481675393</v>
      </c>
    </row>
    <row r="320" spans="1:7" ht="13.5">
      <c r="A320">
        <v>1.59609468659499</v>
      </c>
      <c r="B320">
        <v>0.125189681335357</v>
      </c>
      <c r="C320">
        <v>0.0897699260476582</v>
      </c>
      <c r="D320">
        <v>0.0612005856515373</v>
      </c>
      <c r="E320">
        <v>0.0554435483870968</v>
      </c>
      <c r="F320">
        <v>0.0588235294117647</v>
      </c>
      <c r="G320">
        <v>0.0672774869109948</v>
      </c>
    </row>
    <row r="321" spans="1:7" ht="13.5">
      <c r="A321">
        <v>1.59605769243151</v>
      </c>
      <c r="B321">
        <v>0.126517450682853</v>
      </c>
      <c r="C321">
        <v>0.0949055053410025</v>
      </c>
      <c r="D321">
        <v>0.0653001464128843</v>
      </c>
      <c r="E321">
        <v>0.0567876344086021</v>
      </c>
      <c r="F321">
        <v>0.0600840336134454</v>
      </c>
      <c r="G321">
        <v>0.0672774869109948</v>
      </c>
    </row>
    <row r="322" spans="1:7" ht="13.5">
      <c r="A322">
        <v>1.59601864489712</v>
      </c>
      <c r="B322">
        <v>0.128034901365706</v>
      </c>
      <c r="C322">
        <v>0.0885373870172556</v>
      </c>
      <c r="D322">
        <v>0.0603221083455344</v>
      </c>
      <c r="E322">
        <v>0.0557795698924731</v>
      </c>
      <c r="F322">
        <v>0.0626050420168067</v>
      </c>
      <c r="G322">
        <v>0.0746073298429319</v>
      </c>
    </row>
    <row r="323" spans="1:7" ht="13.5">
      <c r="A323">
        <v>1.59598165425848</v>
      </c>
      <c r="B323">
        <v>0.129552352048558</v>
      </c>
      <c r="C323">
        <v>0.0870994248151191</v>
      </c>
      <c r="D323">
        <v>0.0632503660322108</v>
      </c>
      <c r="E323">
        <v>0.0567876344086021</v>
      </c>
      <c r="F323">
        <v>0.061344537815126</v>
      </c>
      <c r="G323">
        <v>0.0693717277486911</v>
      </c>
    </row>
    <row r="324" spans="1:7" ht="13.5">
      <c r="A324">
        <v>1.59594466533446</v>
      </c>
      <c r="B324">
        <v>0.121585735963581</v>
      </c>
      <c r="C324">
        <v>0.0932621199671323</v>
      </c>
      <c r="D324">
        <v>0.0667642752562225</v>
      </c>
      <c r="E324">
        <v>0.0591397849462366</v>
      </c>
      <c r="F324">
        <v>0.0584033613445378</v>
      </c>
      <c r="G324">
        <v>0.0683246073298429</v>
      </c>
    </row>
    <row r="325" spans="1:7" ht="13.5">
      <c r="A325">
        <v>1.59590562333022</v>
      </c>
      <c r="B325">
        <v>0.123292867981791</v>
      </c>
      <c r="C325">
        <v>0.0860723089564503</v>
      </c>
      <c r="D325">
        <v>0.0591508052708638</v>
      </c>
      <c r="E325">
        <v>0.0561155913978495</v>
      </c>
      <c r="F325">
        <v>0.0563025210084034</v>
      </c>
      <c r="G325">
        <v>0.0735602094240838</v>
      </c>
    </row>
    <row r="326" spans="1:7" ht="13.5">
      <c r="A326">
        <v>1.5958686379303</v>
      </c>
      <c r="B326">
        <v>0.127655538694992</v>
      </c>
      <c r="C326">
        <v>0.0895645028759244</v>
      </c>
      <c r="D326">
        <v>0.061493411420205</v>
      </c>
      <c r="E326">
        <v>0.0551075268817204</v>
      </c>
      <c r="F326">
        <v>0.065546218487395</v>
      </c>
      <c r="G326">
        <v>0.0683246073298429</v>
      </c>
    </row>
    <row r="327" spans="1:7" ht="13.5">
      <c r="A327">
        <v>1.59583165424463</v>
      </c>
      <c r="B327">
        <v>0.119688922610015</v>
      </c>
      <c r="C327">
        <v>0.0860723089564503</v>
      </c>
      <c r="D327">
        <v>0.0629575402635432</v>
      </c>
      <c r="E327">
        <v>0.0567876344086021</v>
      </c>
      <c r="F327">
        <v>0.0600840336134454</v>
      </c>
      <c r="G327">
        <v>0.0672774869109948</v>
      </c>
    </row>
    <row r="328" spans="1:7" ht="13.5">
      <c r="A328">
        <v>1.59579467227308</v>
      </c>
      <c r="B328">
        <v>0.129931714719272</v>
      </c>
      <c r="C328">
        <v>0.0932621199671323</v>
      </c>
      <c r="D328">
        <v>0.0612005856515373</v>
      </c>
      <c r="E328">
        <v>0.0564516129032258</v>
      </c>
      <c r="F328">
        <v>0.0605042016806723</v>
      </c>
      <c r="G328">
        <v>0.0672774869109948</v>
      </c>
    </row>
    <row r="329" spans="1:7" ht="13.5">
      <c r="A329">
        <v>1.59575563760705</v>
      </c>
      <c r="B329">
        <v>0.121585735963581</v>
      </c>
      <c r="C329">
        <v>0.0870994248151191</v>
      </c>
      <c r="D329">
        <v>0.0644216691068814</v>
      </c>
      <c r="E329">
        <v>0.0561155913978495</v>
      </c>
      <c r="F329">
        <v>0.0605042016806723</v>
      </c>
      <c r="G329">
        <v>0.0589005235602094</v>
      </c>
    </row>
    <row r="330" spans="1:7" ht="13.5">
      <c r="A330">
        <v>1.59571865915861</v>
      </c>
      <c r="B330">
        <v>0.121965098634294</v>
      </c>
      <c r="C330">
        <v>0.090797041906327</v>
      </c>
      <c r="D330">
        <v>0.0600292825768668</v>
      </c>
      <c r="E330">
        <v>0.0520833333333333</v>
      </c>
      <c r="F330">
        <v>0.0626050420168067</v>
      </c>
      <c r="G330">
        <v>0.0693717277486911</v>
      </c>
    </row>
    <row r="331" spans="1:7" ht="13.5">
      <c r="A331">
        <v>1.59568168242394</v>
      </c>
      <c r="B331">
        <v>0.125758725341426</v>
      </c>
      <c r="C331">
        <v>0.0889482333607231</v>
      </c>
      <c r="D331">
        <v>0.0629575402635432</v>
      </c>
      <c r="E331">
        <v>0.0584677419354839</v>
      </c>
      <c r="F331">
        <v>0.0588235294117647</v>
      </c>
      <c r="G331">
        <v>0.0714659685863874</v>
      </c>
    </row>
    <row r="332" spans="1:7" ht="13.5">
      <c r="A332">
        <v>1.59564265328532</v>
      </c>
      <c r="B332">
        <v>0.118930197268589</v>
      </c>
      <c r="C332">
        <v>0.0901807723911257</v>
      </c>
      <c r="D332">
        <v>0.0562225475841874</v>
      </c>
      <c r="E332">
        <v>0.0520833333333333</v>
      </c>
      <c r="F332">
        <v>0.0647058823529412</v>
      </c>
      <c r="G332">
        <v>0.0693717277486911</v>
      </c>
    </row>
    <row r="333" spans="1:7" ht="13.5">
      <c r="A333">
        <v>1.59560568007302</v>
      </c>
      <c r="B333">
        <v>0.123482549317147</v>
      </c>
      <c r="C333">
        <v>0.0877156943303205</v>
      </c>
      <c r="D333">
        <v>0.061493411420205</v>
      </c>
      <c r="E333">
        <v>0.0544354838709677</v>
      </c>
      <c r="F333">
        <v>0.0638655462184874</v>
      </c>
      <c r="G333">
        <v>0.0651832460732984</v>
      </c>
    </row>
    <row r="334" spans="1:7" ht="13.5">
      <c r="A334">
        <v>1.59556870857411</v>
      </c>
      <c r="B334">
        <v>0.121585735963581</v>
      </c>
      <c r="C334">
        <v>0.0901807723911257</v>
      </c>
      <c r="D334">
        <v>0.0664714494875549</v>
      </c>
      <c r="E334">
        <v>0.0551075268817204</v>
      </c>
      <c r="F334">
        <v>0.0579831932773109</v>
      </c>
      <c r="G334">
        <v>0.0683246073298429</v>
      </c>
    </row>
    <row r="335" spans="1:7" ht="13.5">
      <c r="A335">
        <v>1.59552968496173</v>
      </c>
      <c r="B335">
        <v>0.122154779969651</v>
      </c>
      <c r="C335">
        <v>0.0815529991783073</v>
      </c>
      <c r="D335">
        <v>0.0559297218155198</v>
      </c>
      <c r="E335">
        <v>0.0537634408602151</v>
      </c>
      <c r="F335">
        <v>0.0596638655462185</v>
      </c>
      <c r="G335">
        <v>0.0704188481675393</v>
      </c>
    </row>
    <row r="336" spans="1:7" ht="13.5">
      <c r="A336">
        <v>1.59549271698444</v>
      </c>
      <c r="B336">
        <v>0.122913505311077</v>
      </c>
      <c r="C336">
        <v>0.0955217748562038</v>
      </c>
      <c r="D336">
        <v>0.0612005856515373</v>
      </c>
      <c r="E336">
        <v>0.0524193548387097</v>
      </c>
      <c r="F336">
        <v>0.0596638655462185</v>
      </c>
      <c r="G336">
        <v>0.0704188481675393</v>
      </c>
    </row>
    <row r="337" spans="1:7" ht="13.5">
      <c r="A337">
        <v>1.59545575072018</v>
      </c>
      <c r="B337">
        <v>0.121206373292868</v>
      </c>
      <c r="C337">
        <v>0.0883319638455218</v>
      </c>
      <c r="D337">
        <v>0.0644216691068814</v>
      </c>
      <c r="E337">
        <v>0.0534274193548387</v>
      </c>
      <c r="F337">
        <v>0.0609243697478992</v>
      </c>
      <c r="G337">
        <v>0.0704188481675393</v>
      </c>
    </row>
    <row r="338" spans="1:7" ht="13.5">
      <c r="A338">
        <v>1.59541673263287</v>
      </c>
      <c r="B338">
        <v>0.113619119878604</v>
      </c>
      <c r="C338">
        <v>0.083607230895645</v>
      </c>
      <c r="D338">
        <v>0.0591508052708638</v>
      </c>
      <c r="E338">
        <v>0.0493951612903226</v>
      </c>
      <c r="F338">
        <v>0.0605042016806723</v>
      </c>
      <c r="G338">
        <v>0.0704188481675393</v>
      </c>
    </row>
    <row r="339" spans="1:7" ht="13.5">
      <c r="A339">
        <v>1.59537976988948</v>
      </c>
      <c r="B339">
        <v>0.115136570561457</v>
      </c>
      <c r="C339">
        <v>0.0885373870172556</v>
      </c>
      <c r="D339">
        <v>0.0588579795021962</v>
      </c>
      <c r="E339">
        <v>0.052755376344086</v>
      </c>
      <c r="F339">
        <v>0.0605042016806723</v>
      </c>
      <c r="G339">
        <v>0.0787958115183246</v>
      </c>
    </row>
    <row r="340" spans="1:7" ht="13.5">
      <c r="A340">
        <v>1.59534280885875</v>
      </c>
      <c r="B340">
        <v>0.122534142640364</v>
      </c>
      <c r="C340">
        <v>0.0920295809367297</v>
      </c>
      <c r="D340">
        <v>0.0582723279648609</v>
      </c>
      <c r="E340">
        <v>0.0551075268817204</v>
      </c>
      <c r="F340">
        <v>0.0584033613445378</v>
      </c>
      <c r="G340">
        <v>0.0777486910994764</v>
      </c>
    </row>
    <row r="341" spans="1:7" ht="13.5">
      <c r="A341">
        <v>1.59530379629534</v>
      </c>
      <c r="B341">
        <v>0.118361153262519</v>
      </c>
      <c r="C341">
        <v>0.0877156943303205</v>
      </c>
      <c r="D341">
        <v>0.0594436310395315</v>
      </c>
      <c r="E341">
        <v>0.0547715053763441</v>
      </c>
      <c r="F341">
        <v>0.0571428571428571</v>
      </c>
      <c r="G341">
        <v>0.0683246073298429</v>
      </c>
    </row>
    <row r="342" spans="1:7" ht="13.5">
      <c r="A342">
        <v>1.59526683878474</v>
      </c>
      <c r="B342">
        <v>0.123292867981791</v>
      </c>
      <c r="C342">
        <v>0.0875102711585867</v>
      </c>
      <c r="D342">
        <v>0.0585651537335286</v>
      </c>
      <c r="E342">
        <v>0.0547715053763441</v>
      </c>
      <c r="F342">
        <v>0.0596638655462185</v>
      </c>
      <c r="G342">
        <v>0.0704188481675393</v>
      </c>
    </row>
    <row r="343" spans="1:7" ht="13.5">
      <c r="A343">
        <v>1.59522988298645</v>
      </c>
      <c r="B343">
        <v>0.119878603945372</v>
      </c>
      <c r="C343">
        <v>0.0827855382087099</v>
      </c>
      <c r="D343">
        <v>0.0609077598828697</v>
      </c>
      <c r="E343">
        <v>0.0564516129032258</v>
      </c>
      <c r="F343">
        <v>0.0550420168067227</v>
      </c>
      <c r="G343">
        <v>0.0704188481675393</v>
      </c>
    </row>
    <row r="344" spans="1:7" ht="13.5">
      <c r="A344">
        <v>1.59519292890034</v>
      </c>
      <c r="B344">
        <v>0.117981790591806</v>
      </c>
      <c r="C344">
        <v>0.078266228430567</v>
      </c>
      <c r="D344">
        <v>0.0568081991215227</v>
      </c>
      <c r="E344">
        <v>0.0557795698924731</v>
      </c>
      <c r="F344">
        <v>0.0571428571428571</v>
      </c>
      <c r="G344">
        <v>0.0746073298429319</v>
      </c>
    </row>
    <row r="345" spans="1:7" ht="13.5">
      <c r="A345">
        <v>1.59515392366683</v>
      </c>
      <c r="B345">
        <v>0.122344461305008</v>
      </c>
      <c r="C345">
        <v>0.0850451930977814</v>
      </c>
      <c r="D345">
        <v>0.0600292825768668</v>
      </c>
      <c r="E345">
        <v>0.0504032258064516</v>
      </c>
      <c r="F345">
        <v>0.061344537815126</v>
      </c>
      <c r="G345">
        <v>0.0662303664921466</v>
      </c>
    </row>
    <row r="346" spans="1:7" ht="13.5">
      <c r="A346">
        <v>1.59511697309985</v>
      </c>
      <c r="B346">
        <v>0.125758725341426</v>
      </c>
      <c r="C346">
        <v>0.0850451930977814</v>
      </c>
      <c r="D346">
        <v>0.0571010248901903</v>
      </c>
      <c r="E346">
        <v>0.0520833333333333</v>
      </c>
      <c r="F346">
        <v>0.0600840336134454</v>
      </c>
      <c r="G346">
        <v>0.0693717277486911</v>
      </c>
    </row>
    <row r="347" spans="1:7" ht="13.5">
      <c r="A347">
        <v>1.5950800242447</v>
      </c>
      <c r="B347">
        <v>0.123482549317147</v>
      </c>
      <c r="C347">
        <v>0.0862777321281841</v>
      </c>
      <c r="D347">
        <v>0.0579795021961933</v>
      </c>
      <c r="E347">
        <v>0.0564516129032258</v>
      </c>
      <c r="F347">
        <v>0.0600840336134454</v>
      </c>
      <c r="G347">
        <v>0.0767015706806283</v>
      </c>
    </row>
    <row r="348" spans="1:7" ht="13.5">
      <c r="A348">
        <v>1.59504102453236</v>
      </c>
      <c r="B348">
        <v>0.121016691957511</v>
      </c>
      <c r="C348">
        <v>0.0873048479868529</v>
      </c>
      <c r="D348">
        <v>0.057393850658858</v>
      </c>
      <c r="E348">
        <v>0.0564516129032258</v>
      </c>
      <c r="F348">
        <v>0.0592436974789916</v>
      </c>
      <c r="G348">
        <v>0.0693717277486911</v>
      </c>
    </row>
    <row r="349" spans="1:7" ht="13.5">
      <c r="A349">
        <v>1.59500407919559</v>
      </c>
      <c r="B349">
        <v>0.118740515933232</v>
      </c>
      <c r="C349">
        <v>0.0840180772391126</v>
      </c>
      <c r="D349">
        <v>0.0612005856515373</v>
      </c>
      <c r="E349">
        <v>0.0598118279569892</v>
      </c>
      <c r="F349">
        <v>0.0621848739495798</v>
      </c>
      <c r="G349">
        <v>0.0651832460732984</v>
      </c>
    </row>
    <row r="350" spans="1:7" ht="13.5">
      <c r="A350">
        <v>1.59496713557028</v>
      </c>
      <c r="B350">
        <v>0.117602427921093</v>
      </c>
      <c r="C350">
        <v>0.0846343467543139</v>
      </c>
      <c r="D350">
        <v>0.0541727672035139</v>
      </c>
      <c r="E350">
        <v>0.0551075268817204</v>
      </c>
      <c r="F350">
        <v>0.0579831932773109</v>
      </c>
      <c r="G350">
        <v>0.0683246073298429</v>
      </c>
    </row>
    <row r="351" spans="1:7" ht="13.5">
      <c r="A351">
        <v>1.59492814137793</v>
      </c>
      <c r="B351">
        <v>0.119119878603945</v>
      </c>
      <c r="C351">
        <v>0.0856614626129827</v>
      </c>
      <c r="D351">
        <v>0.0535871156661786</v>
      </c>
      <c r="E351">
        <v>0.0524193548387097</v>
      </c>
      <c r="F351">
        <v>0.0563025210084034</v>
      </c>
      <c r="G351">
        <v>0.0725130890052356</v>
      </c>
    </row>
    <row r="352" spans="1:7" ht="13.5">
      <c r="A352">
        <v>1.59489120127025</v>
      </c>
      <c r="B352">
        <v>0.119499241274659</v>
      </c>
      <c r="C352">
        <v>0.0887428101889893</v>
      </c>
      <c r="D352">
        <v>0.0612005856515373</v>
      </c>
      <c r="E352">
        <v>0.0554435483870968</v>
      </c>
      <c r="F352">
        <v>0.0630252100840336</v>
      </c>
      <c r="G352">
        <v>0.0683246073298429</v>
      </c>
    </row>
    <row r="353" spans="1:7" ht="13.5">
      <c r="A353">
        <v>1.59485426287367</v>
      </c>
      <c r="B353">
        <v>0.122154779969651</v>
      </c>
      <c r="C353">
        <v>0.0805258833196385</v>
      </c>
      <c r="D353">
        <v>0.0597364568081991</v>
      </c>
      <c r="E353">
        <v>0.0537634408602151</v>
      </c>
      <c r="F353">
        <v>0.0584033613445378</v>
      </c>
      <c r="G353">
        <v>0.0672774869109948</v>
      </c>
    </row>
    <row r="354" spans="1:7" ht="13.5">
      <c r="A354">
        <v>1.59481732618807</v>
      </c>
      <c r="B354">
        <v>0.121965098634294</v>
      </c>
      <c r="C354">
        <v>0.0815529991783073</v>
      </c>
      <c r="D354">
        <v>0.0538799414348463</v>
      </c>
      <c r="E354">
        <v>0.0567876344086021</v>
      </c>
      <c r="F354">
        <v>0.0634453781512605</v>
      </c>
      <c r="G354">
        <v>0.0683246073298429</v>
      </c>
    </row>
    <row r="355" spans="1:7" ht="13.5">
      <c r="A355">
        <v>1.59477833932045</v>
      </c>
      <c r="B355">
        <v>0.118550834597876</v>
      </c>
      <c r="C355">
        <v>0.0838126540673788</v>
      </c>
      <c r="D355">
        <v>0.0547584187408492</v>
      </c>
      <c r="E355">
        <v>0.0544354838709677</v>
      </c>
      <c r="F355">
        <v>0.061344537815126</v>
      </c>
      <c r="G355">
        <v>0.0683246073298429</v>
      </c>
    </row>
    <row r="356" spans="1:7" ht="13.5">
      <c r="A356">
        <v>1.59474140615149</v>
      </c>
      <c r="B356">
        <v>0.115136570561457</v>
      </c>
      <c r="C356">
        <v>0.0811421528348398</v>
      </c>
      <c r="D356">
        <v>0.0565153733528551</v>
      </c>
      <c r="E356">
        <v>0.0530913978494624</v>
      </c>
      <c r="F356">
        <v>0.0626050420168067</v>
      </c>
      <c r="G356">
        <v>0.0651832460732984</v>
      </c>
    </row>
    <row r="357" spans="1:7" ht="13.5">
      <c r="A357">
        <v>1.59470447469315</v>
      </c>
      <c r="B357">
        <v>0.117792109256449</v>
      </c>
      <c r="C357">
        <v>0.0799096138044371</v>
      </c>
      <c r="D357">
        <v>0.0544655929721816</v>
      </c>
      <c r="E357">
        <v>0.0524193548387097</v>
      </c>
      <c r="F357">
        <v>0.0567226890756303</v>
      </c>
      <c r="G357">
        <v>0.0714659685863874</v>
      </c>
    </row>
    <row r="358" spans="1:7" ht="13.5">
      <c r="A358">
        <v>1.5946654933428</v>
      </c>
      <c r="B358">
        <v>0.119119878603945</v>
      </c>
      <c r="C358">
        <v>0.0858668857847165</v>
      </c>
      <c r="D358">
        <v>0.0562225475841874</v>
      </c>
      <c r="E358">
        <v>0.0574596774193548</v>
      </c>
      <c r="F358">
        <v>0.0600840336134454</v>
      </c>
      <c r="G358">
        <v>0.0693717277486911</v>
      </c>
    </row>
    <row r="359" spans="1:7" ht="13.5">
      <c r="A359">
        <v>1.59462856540036</v>
      </c>
      <c r="B359">
        <v>0.116274658573596</v>
      </c>
      <c r="C359">
        <v>0.0797041906327034</v>
      </c>
      <c r="D359">
        <v>0.0603221083455344</v>
      </c>
      <c r="E359">
        <v>0.0510752688172043</v>
      </c>
      <c r="F359">
        <v>0.0567226890756303</v>
      </c>
      <c r="G359">
        <v>0.0704188481675393</v>
      </c>
    </row>
    <row r="360" spans="1:7" ht="13.5">
      <c r="A360">
        <v>1.59459163916816</v>
      </c>
      <c r="B360">
        <v>0.121965098634294</v>
      </c>
      <c r="C360">
        <v>0.0914133114215284</v>
      </c>
      <c r="D360">
        <v>0.0559297218155198</v>
      </c>
      <c r="E360">
        <v>0.052755376344086</v>
      </c>
      <c r="F360">
        <v>0.0554621848739496</v>
      </c>
      <c r="G360">
        <v>0.0693717277486911</v>
      </c>
    </row>
    <row r="361" spans="1:7" ht="13.5">
      <c r="A361">
        <v>1.59455266333391</v>
      </c>
      <c r="B361">
        <v>0.117792109256449</v>
      </c>
      <c r="C361">
        <v>0.0905916187345933</v>
      </c>
      <c r="D361">
        <v>0.0597364568081991</v>
      </c>
      <c r="E361">
        <v>0.0537634408602151</v>
      </c>
      <c r="F361">
        <v>0.0609243697478992</v>
      </c>
      <c r="G361">
        <v>0.0746073298429319</v>
      </c>
    </row>
    <row r="362" spans="1:7" ht="13.5">
      <c r="A362">
        <v>1.59451574061686</v>
      </c>
      <c r="B362">
        <v>0.122344461305008</v>
      </c>
      <c r="C362">
        <v>0.080936729663106</v>
      </c>
      <c r="D362">
        <v>0.0541727672035139</v>
      </c>
      <c r="E362">
        <v>0.051747311827957</v>
      </c>
      <c r="F362">
        <v>0.0588235294117647</v>
      </c>
      <c r="G362">
        <v>0.0714659685863874</v>
      </c>
    </row>
    <row r="363" spans="1:7" ht="13.5">
      <c r="A363">
        <v>1.59447881960971</v>
      </c>
      <c r="B363">
        <v>0.119309559939302</v>
      </c>
      <c r="C363">
        <v>0.0875102711585867</v>
      </c>
      <c r="D363">
        <v>0.0535871156661786</v>
      </c>
      <c r="E363">
        <v>0.0537634408602151</v>
      </c>
      <c r="F363">
        <v>0.0563025210084034</v>
      </c>
      <c r="G363">
        <v>0.0704188481675393</v>
      </c>
    </row>
    <row r="364" spans="1:7" ht="13.5">
      <c r="A364">
        <v>1.59444190031233</v>
      </c>
      <c r="B364">
        <v>0.11608497723824</v>
      </c>
      <c r="C364">
        <v>0.0838126540673788</v>
      </c>
      <c r="D364">
        <v>0.0582723279648609</v>
      </c>
      <c r="E364">
        <v>0.0574596774193548</v>
      </c>
      <c r="F364">
        <v>0.0579831932773109</v>
      </c>
      <c r="G364">
        <v>0.0693717277486911</v>
      </c>
    </row>
    <row r="365" spans="1:7" ht="13.5">
      <c r="A365">
        <v>1.59440293179763</v>
      </c>
      <c r="B365">
        <v>0.116464339908953</v>
      </c>
      <c r="C365">
        <v>0.0844289235825801</v>
      </c>
      <c r="D365">
        <v>0.0524158125915081</v>
      </c>
      <c r="E365">
        <v>0.052755376344086</v>
      </c>
      <c r="F365">
        <v>0.0584033613445378</v>
      </c>
      <c r="G365">
        <v>0.0704188481675393</v>
      </c>
    </row>
    <row r="366" spans="1:7" ht="13.5">
      <c r="A366">
        <v>1.59436601601441</v>
      </c>
      <c r="B366">
        <v>0.121396054628225</v>
      </c>
      <c r="C366">
        <v>0.0858668857847165</v>
      </c>
      <c r="D366">
        <v>0.0503660322108346</v>
      </c>
      <c r="E366">
        <v>0.052755376344086</v>
      </c>
      <c r="F366">
        <v>0.0571428571428571</v>
      </c>
      <c r="G366">
        <v>0.0620418848167539</v>
      </c>
    </row>
    <row r="367" spans="1:7" ht="13.5">
      <c r="A367">
        <v>1.59432910194059</v>
      </c>
      <c r="B367">
        <v>0.113050075872534</v>
      </c>
      <c r="C367">
        <v>0.0829909613804437</v>
      </c>
      <c r="D367">
        <v>0.0562225475841874</v>
      </c>
      <c r="E367">
        <v>0.0547715053763441</v>
      </c>
      <c r="F367">
        <v>0.0592436974789916</v>
      </c>
      <c r="G367">
        <v>0.0651832460732984</v>
      </c>
    </row>
    <row r="368" spans="1:7" ht="13.5">
      <c r="A368">
        <v>1.59429013893927</v>
      </c>
      <c r="B368">
        <v>0.115136570561457</v>
      </c>
      <c r="C368">
        <v>0.0821692686935086</v>
      </c>
      <c r="D368">
        <v>0.0568081991215227</v>
      </c>
      <c r="E368">
        <v>0.0480510752688172</v>
      </c>
      <c r="F368">
        <v>0.0550420168067227</v>
      </c>
      <c r="G368">
        <v>0.0735602094240838</v>
      </c>
    </row>
    <row r="369" spans="1:7" ht="13.5">
      <c r="A369">
        <v>1.59425322837887</v>
      </c>
      <c r="B369">
        <v>0.118740515933232</v>
      </c>
      <c r="C369">
        <v>0.0823746918652424</v>
      </c>
      <c r="D369">
        <v>0.057393850658858</v>
      </c>
      <c r="E369">
        <v>0.0544354838709677</v>
      </c>
      <c r="F369">
        <v>0.0571428571428571</v>
      </c>
      <c r="G369">
        <v>0.0683246073298429</v>
      </c>
    </row>
    <row r="370" spans="1:7" ht="13.5">
      <c r="A370">
        <v>1.59421631952751</v>
      </c>
      <c r="B370">
        <v>0.115705614567527</v>
      </c>
      <c r="C370">
        <v>0.0875102711585867</v>
      </c>
      <c r="D370">
        <v>0.0568081991215227</v>
      </c>
      <c r="E370">
        <v>0.050739247311828</v>
      </c>
      <c r="F370">
        <v>0.057563025210084</v>
      </c>
      <c r="G370">
        <v>0.0704188481675393</v>
      </c>
    </row>
    <row r="371" spans="1:7" ht="13.5">
      <c r="A371">
        <v>1.59417736203839</v>
      </c>
      <c r="B371">
        <v>0.116464339908953</v>
      </c>
      <c r="C371">
        <v>0.0842235004108463</v>
      </c>
      <c r="D371">
        <v>0.0609077598828697</v>
      </c>
      <c r="E371">
        <v>0.0490591397849462</v>
      </c>
      <c r="F371">
        <v>0.0554621848739496</v>
      </c>
      <c r="G371">
        <v>0.0693717277486911</v>
      </c>
    </row>
    <row r="372" spans="1:7" ht="13.5">
      <c r="A372">
        <v>1.5941404566997</v>
      </c>
      <c r="B372">
        <v>0.120068285280728</v>
      </c>
      <c r="C372">
        <v>0.0840180772391126</v>
      </c>
      <c r="D372">
        <v>0.057393850658858</v>
      </c>
      <c r="E372">
        <v>0.050739247311828</v>
      </c>
      <c r="F372">
        <v>0.0554621848739496</v>
      </c>
      <c r="G372">
        <v>0.0672774869109948</v>
      </c>
    </row>
    <row r="373" spans="1:7" ht="13.5">
      <c r="A373">
        <v>1.59410355306969</v>
      </c>
      <c r="B373">
        <v>0.120257966616085</v>
      </c>
      <c r="C373">
        <v>0.0873048479868529</v>
      </c>
      <c r="D373">
        <v>0.0544655929721816</v>
      </c>
      <c r="E373">
        <v>0.0467069892473118</v>
      </c>
      <c r="F373">
        <v>0.0558823529411765</v>
      </c>
      <c r="G373">
        <v>0.0704188481675393</v>
      </c>
    </row>
    <row r="374" spans="1:7" ht="13.5">
      <c r="A374">
        <v>1.59406665114826</v>
      </c>
      <c r="B374">
        <v>0.117792109256449</v>
      </c>
      <c r="C374">
        <v>0.0903861955628595</v>
      </c>
      <c r="D374">
        <v>0.0547584187408492</v>
      </c>
      <c r="E374">
        <v>0.0493951612903226</v>
      </c>
      <c r="F374">
        <v>0.0571428571428571</v>
      </c>
      <c r="G374">
        <v>0.0672774869109948</v>
      </c>
    </row>
    <row r="375" spans="1:7" ht="13.5">
      <c r="A375">
        <v>1.59402770097352</v>
      </c>
      <c r="B375">
        <v>0.117792109256449</v>
      </c>
      <c r="C375">
        <v>0.0889482333607231</v>
      </c>
      <c r="D375">
        <v>0.053294289897511</v>
      </c>
      <c r="E375">
        <v>0.0514112903225806</v>
      </c>
      <c r="F375">
        <v>0.0558823529411765</v>
      </c>
      <c r="G375">
        <v>0.0651832460732984</v>
      </c>
    </row>
    <row r="376" spans="1:7" ht="13.5">
      <c r="A376">
        <v>1.59399080256376</v>
      </c>
      <c r="B376">
        <v>0.120068285280728</v>
      </c>
      <c r="C376">
        <v>0.0834018077239113</v>
      </c>
      <c r="D376">
        <v>0.0535871156661786</v>
      </c>
      <c r="E376">
        <v>0.0514112903225806</v>
      </c>
      <c r="F376">
        <v>0.0567226890756303</v>
      </c>
      <c r="G376">
        <v>0.0662303664921466</v>
      </c>
    </row>
    <row r="377" spans="1:7" ht="13.5">
      <c r="A377">
        <v>1.5939539058622</v>
      </c>
      <c r="B377">
        <v>0.121016691957511</v>
      </c>
      <c r="C377">
        <v>0.0803204601479047</v>
      </c>
      <c r="D377">
        <v>0.0547584187408492</v>
      </c>
      <c r="E377">
        <v>0.0520833333333333</v>
      </c>
      <c r="F377">
        <v>0.0584033613445378</v>
      </c>
      <c r="G377">
        <v>0.0630890052356021</v>
      </c>
    </row>
    <row r="378" spans="1:7" ht="13.5">
      <c r="A378">
        <v>1.59391496119695</v>
      </c>
      <c r="B378">
        <v>0.12443095599393</v>
      </c>
      <c r="C378">
        <v>0.0862777321281841</v>
      </c>
      <c r="D378">
        <v>0.0562225475841874</v>
      </c>
      <c r="E378">
        <v>0.051747311827957</v>
      </c>
      <c r="F378">
        <v>0.0550420168067227</v>
      </c>
      <c r="G378">
        <v>0.0662303664921466</v>
      </c>
    </row>
    <row r="379" spans="1:7" ht="13.5">
      <c r="A379">
        <v>1.59387806800632</v>
      </c>
      <c r="B379">
        <v>0.113050075872534</v>
      </c>
      <c r="C379">
        <v>0.0829909613804437</v>
      </c>
      <c r="D379">
        <v>0.0550512445095168</v>
      </c>
      <c r="E379">
        <v>0.0544354838709677</v>
      </c>
      <c r="F379">
        <v>0.053781512605042</v>
      </c>
      <c r="G379">
        <v>0.0589005235602094</v>
      </c>
    </row>
    <row r="380" spans="1:7" ht="13.5">
      <c r="A380">
        <v>1.59384117652354</v>
      </c>
      <c r="B380">
        <v>0.116274658573596</v>
      </c>
      <c r="C380">
        <v>0.0834018077239113</v>
      </c>
      <c r="D380">
        <v>0.0535871156661786</v>
      </c>
      <c r="E380">
        <v>0.0490591397849462</v>
      </c>
      <c r="F380">
        <v>0.0579831932773109</v>
      </c>
      <c r="G380">
        <v>0.0746073298429319</v>
      </c>
    </row>
    <row r="381" spans="1:7" ht="13.5">
      <c r="A381">
        <v>1.59380223736659</v>
      </c>
      <c r="B381">
        <v>0.12443095599393</v>
      </c>
      <c r="C381">
        <v>0.0803204601479047</v>
      </c>
      <c r="D381">
        <v>0.0538799414348463</v>
      </c>
      <c r="E381">
        <v>0.052755376344086</v>
      </c>
      <c r="F381">
        <v>0.0563025210084034</v>
      </c>
      <c r="G381">
        <v>0.0662303664921466</v>
      </c>
    </row>
    <row r="382" spans="1:7" ht="13.5">
      <c r="A382">
        <v>1.593765349394</v>
      </c>
      <c r="B382">
        <v>0.124620637329287</v>
      </c>
      <c r="C382">
        <v>0.0772391125718981</v>
      </c>
      <c r="D382">
        <v>0.0553440702781845</v>
      </c>
      <c r="E382">
        <v>0.0514112903225806</v>
      </c>
      <c r="F382">
        <v>0.061344537815126</v>
      </c>
      <c r="G382">
        <v>0.0662303664921466</v>
      </c>
    </row>
    <row r="383" spans="1:7" ht="13.5">
      <c r="A383">
        <v>1.59372846312888</v>
      </c>
      <c r="B383">
        <v>0.118930197268589</v>
      </c>
      <c r="C383">
        <v>0.0813475760065735</v>
      </c>
      <c r="D383">
        <v>0.0515373352855051</v>
      </c>
      <c r="E383">
        <v>0.0504032258064516</v>
      </c>
      <c r="F383">
        <v>0.0529411764705882</v>
      </c>
      <c r="G383">
        <v>0.0672774869109948</v>
      </c>
    </row>
    <row r="384" spans="1:7" ht="13.5">
      <c r="A384">
        <v>1.59369157857112</v>
      </c>
      <c r="B384">
        <v>0.116843702579666</v>
      </c>
      <c r="C384">
        <v>0.0852506162695152</v>
      </c>
      <c r="D384">
        <v>0.0579795021961933</v>
      </c>
      <c r="E384">
        <v>0.0497311827956989</v>
      </c>
      <c r="F384">
        <v>0.0579831932773109</v>
      </c>
      <c r="G384">
        <v>0.0693717277486911</v>
      </c>
    </row>
    <row r="385" spans="1:7" ht="13.5">
      <c r="A385">
        <v>1.5936526467234</v>
      </c>
      <c r="B385">
        <v>0.124810318664643</v>
      </c>
      <c r="C385">
        <v>0.0838126540673788</v>
      </c>
      <c r="D385">
        <v>0.0553440702781845</v>
      </c>
      <c r="E385">
        <v>0.0547715053763441</v>
      </c>
      <c r="F385">
        <v>0.0571428571428571</v>
      </c>
      <c r="G385">
        <v>0.0693717277486911</v>
      </c>
    </row>
    <row r="386" spans="1:7" ht="13.5">
      <c r="A386">
        <v>1.59361576567484</v>
      </c>
      <c r="B386">
        <v>0.120827010622155</v>
      </c>
      <c r="C386">
        <v>0.0840180772391126</v>
      </c>
      <c r="D386">
        <v>0.0535871156661786</v>
      </c>
      <c r="E386">
        <v>0.0483870967741935</v>
      </c>
      <c r="F386">
        <v>0.0554621848739496</v>
      </c>
      <c r="G386">
        <v>0.0704188481675393</v>
      </c>
    </row>
    <row r="387" spans="1:7" ht="13.5">
      <c r="A387">
        <v>1.59357888633328</v>
      </c>
      <c r="B387">
        <v>0.122913505311077</v>
      </c>
      <c r="C387">
        <v>0.088126540673788</v>
      </c>
      <c r="D387">
        <v>0.0553440702781845</v>
      </c>
      <c r="E387">
        <v>0.0460349462365591</v>
      </c>
      <c r="F387">
        <v>0.0554621848739496</v>
      </c>
      <c r="G387">
        <v>0.0641361256544503</v>
      </c>
    </row>
    <row r="388" spans="1:7" ht="13.5">
      <c r="A388">
        <v>1.59353995999115</v>
      </c>
      <c r="B388">
        <v>0.121775417298938</v>
      </c>
      <c r="C388">
        <v>0.0799096138044371</v>
      </c>
      <c r="D388">
        <v>0.0562225475841874</v>
      </c>
      <c r="E388">
        <v>0.0493951612903226</v>
      </c>
      <c r="F388">
        <v>0.0542016806722689</v>
      </c>
      <c r="G388">
        <v>0.0714659685863874</v>
      </c>
    </row>
    <row r="389" spans="1:7" ht="13.5">
      <c r="A389">
        <v>1.59350308415805</v>
      </c>
      <c r="B389">
        <v>0.12386191198786</v>
      </c>
      <c r="C389">
        <v>0.0901807723911257</v>
      </c>
      <c r="D389">
        <v>0.0556368960468521</v>
      </c>
      <c r="E389">
        <v>0.0490591397849462</v>
      </c>
      <c r="F389">
        <v>0.0571428571428571</v>
      </c>
      <c r="G389">
        <v>0.0630890052356021</v>
      </c>
    </row>
    <row r="390" spans="1:7" ht="13.5">
      <c r="A390">
        <v>1.59346621003157</v>
      </c>
      <c r="B390">
        <v>0.121206373292868</v>
      </c>
      <c r="C390">
        <v>0.0844289235825801</v>
      </c>
      <c r="D390">
        <v>0.0524158125915081</v>
      </c>
      <c r="E390">
        <v>0.0510752688172043</v>
      </c>
      <c r="F390">
        <v>0.0584033613445378</v>
      </c>
      <c r="G390">
        <v>0.0662303664921466</v>
      </c>
    </row>
    <row r="391" spans="1:7" ht="13.5">
      <c r="A391">
        <v>1.59342933761162</v>
      </c>
      <c r="B391">
        <v>0.122154779969651</v>
      </c>
      <c r="C391">
        <v>0.0834018077239113</v>
      </c>
      <c r="D391">
        <v>0.0530014641288433</v>
      </c>
      <c r="E391">
        <v>0.0480510752688172</v>
      </c>
      <c r="F391">
        <v>0.0542016806722689</v>
      </c>
      <c r="G391">
        <v>0.0672774869109948</v>
      </c>
    </row>
    <row r="392" spans="1:7" ht="13.5">
      <c r="A392">
        <v>1.59339041857511</v>
      </c>
      <c r="B392">
        <v>0.129362670713202</v>
      </c>
      <c r="C392">
        <v>0.0831963845521775</v>
      </c>
      <c r="D392">
        <v>0.0530014641288433</v>
      </c>
      <c r="E392">
        <v>0.0551075268817204</v>
      </c>
      <c r="F392">
        <v>0.0584033613445378</v>
      </c>
      <c r="G392">
        <v>0.0662303664921466</v>
      </c>
    </row>
    <row r="393" spans="1:7" ht="13.5">
      <c r="A393">
        <v>1.59335354966263</v>
      </c>
      <c r="B393">
        <v>0.122723823975721</v>
      </c>
      <c r="C393">
        <v>0.0852506162695152</v>
      </c>
      <c r="D393">
        <v>0.0527086383601757</v>
      </c>
      <c r="E393">
        <v>0.0504032258064516</v>
      </c>
      <c r="F393">
        <v>0.0550420168067227</v>
      </c>
      <c r="G393">
        <v>0.0651832460732984</v>
      </c>
    </row>
    <row r="394" spans="1:7" ht="13.5">
      <c r="A394">
        <v>1.59331668245629</v>
      </c>
      <c r="B394">
        <v>0.121016691957511</v>
      </c>
      <c r="C394">
        <v>0.0821692686935086</v>
      </c>
      <c r="D394">
        <v>0.0550512445095168</v>
      </c>
      <c r="E394">
        <v>0.0477150537634409</v>
      </c>
      <c r="F394">
        <v>0.0563025210084034</v>
      </c>
      <c r="G394">
        <v>0.0630890052356021</v>
      </c>
    </row>
    <row r="395" spans="1:7" ht="13.5">
      <c r="A395">
        <v>1.59327776892266</v>
      </c>
      <c r="B395">
        <v>0.122913505311077</v>
      </c>
      <c r="C395">
        <v>0.0877156943303205</v>
      </c>
      <c r="D395">
        <v>0.0521229868228404</v>
      </c>
      <c r="E395">
        <v>0.0497311827956989</v>
      </c>
      <c r="F395">
        <v>0.057563025210084</v>
      </c>
      <c r="G395">
        <v>0.0641361256544503</v>
      </c>
    </row>
    <row r="396" spans="1:7" ht="13.5">
      <c r="A396">
        <v>1.59324090522305</v>
      </c>
      <c r="B396">
        <v>0.127655538694992</v>
      </c>
      <c r="C396">
        <v>0.0875102711585867</v>
      </c>
      <c r="D396">
        <v>0.0489019033674963</v>
      </c>
      <c r="E396">
        <v>0.0504032258064516</v>
      </c>
      <c r="F396">
        <v>0.0550420168067227</v>
      </c>
      <c r="G396">
        <v>0.0630890052356021</v>
      </c>
    </row>
    <row r="397" spans="1:7" ht="13.5">
      <c r="A397">
        <v>1.59320404322924</v>
      </c>
      <c r="B397">
        <v>0.124051593323217</v>
      </c>
      <c r="C397">
        <v>0.0897699260476582</v>
      </c>
      <c r="D397">
        <v>0.0506588579795022</v>
      </c>
      <c r="E397">
        <v>0.0524193548387097</v>
      </c>
      <c r="F397">
        <v>0.0584033613445378</v>
      </c>
      <c r="G397">
        <v>0.0672774869109948</v>
      </c>
    </row>
    <row r="398" spans="1:7" ht="13.5">
      <c r="A398">
        <v>1.59316718294109</v>
      </c>
      <c r="B398">
        <v>0.127655538694992</v>
      </c>
      <c r="C398">
        <v>0.0825801150369762</v>
      </c>
      <c r="D398">
        <v>0.0521229868228404</v>
      </c>
      <c r="E398">
        <v>0.0477150537634409</v>
      </c>
      <c r="F398">
        <v>0.0588235294117647</v>
      </c>
      <c r="G398">
        <v>0.0693717277486911</v>
      </c>
    </row>
    <row r="399" spans="1:7" ht="13.5">
      <c r="A399">
        <v>1.59312827670948</v>
      </c>
      <c r="B399">
        <v>0.127655538694992</v>
      </c>
      <c r="C399">
        <v>0.088126540673788</v>
      </c>
      <c r="D399">
        <v>0.0541727672035139</v>
      </c>
      <c r="E399">
        <v>0.0470430107526882</v>
      </c>
      <c r="F399">
        <v>0.053781512605042</v>
      </c>
      <c r="G399">
        <v>0.0651832460732984</v>
      </c>
    </row>
    <row r="400" spans="1:7" ht="13.5">
      <c r="A400">
        <v>1.59309141992707</v>
      </c>
      <c r="B400">
        <v>0.128983308042489</v>
      </c>
      <c r="C400">
        <v>0.0858668857847165</v>
      </c>
      <c r="D400">
        <v>0.0530014641288433</v>
      </c>
      <c r="E400">
        <v>0.0480510752688172</v>
      </c>
      <c r="F400">
        <v>0.0567226890756303</v>
      </c>
      <c r="G400">
        <v>0.0662303664921466</v>
      </c>
    </row>
    <row r="401" spans="1:7" ht="13.5">
      <c r="A401">
        <v>1.59305456484998</v>
      </c>
      <c r="B401">
        <v>0.121585735963581</v>
      </c>
      <c r="C401">
        <v>0.0887428101889893</v>
      </c>
      <c r="D401">
        <v>0.0550512445095168</v>
      </c>
      <c r="E401">
        <v>0.0473790322580645</v>
      </c>
      <c r="F401">
        <v>0.0563025210084034</v>
      </c>
      <c r="G401">
        <v>0.0704188481675393</v>
      </c>
    </row>
    <row r="402" spans="1:7" ht="13.5">
      <c r="A402">
        <v>1.59301566411853</v>
      </c>
      <c r="B402">
        <v>0.126517450682853</v>
      </c>
      <c r="C402">
        <v>0.0866885784716516</v>
      </c>
      <c r="D402">
        <v>0.0530014641288433</v>
      </c>
      <c r="E402">
        <v>0.0463709677419355</v>
      </c>
      <c r="F402">
        <v>0.0533613445378151</v>
      </c>
      <c r="G402">
        <v>0.0651832460732984</v>
      </c>
    </row>
    <row r="403" spans="1:7" ht="13.5">
      <c r="A403">
        <v>1.59297881254643</v>
      </c>
      <c r="B403">
        <v>0.127276176024279</v>
      </c>
      <c r="C403">
        <v>0.0860723089564503</v>
      </c>
      <c r="D403">
        <v>0.0544655929721816</v>
      </c>
      <c r="E403">
        <v>0.0480510752688172</v>
      </c>
      <c r="F403">
        <v>0.0542016806722689</v>
      </c>
      <c r="G403">
        <v>0.0662303664921466</v>
      </c>
    </row>
    <row r="404" spans="1:7" ht="13.5">
      <c r="A404">
        <v>1.59294196267928</v>
      </c>
      <c r="B404">
        <v>0.123482549317147</v>
      </c>
      <c r="C404">
        <v>0.0866885784716516</v>
      </c>
      <c r="D404">
        <v>0.0530014641288433</v>
      </c>
      <c r="E404">
        <v>0.0490591397849462</v>
      </c>
      <c r="F404">
        <v>0.0546218487394958</v>
      </c>
      <c r="G404">
        <v>0.0630890052356021</v>
      </c>
    </row>
    <row r="405" spans="1:7" ht="13.5">
      <c r="A405">
        <v>1.59290511451696</v>
      </c>
      <c r="B405">
        <v>0.124810318664643</v>
      </c>
      <c r="C405">
        <v>0.0868940016433854</v>
      </c>
      <c r="D405">
        <v>0.0547584187408492</v>
      </c>
      <c r="E405">
        <v>0.0487231182795699</v>
      </c>
      <c r="F405">
        <v>0.0550420168067227</v>
      </c>
      <c r="G405">
        <v>0.0620418848167539</v>
      </c>
    </row>
    <row r="406" spans="1:7" ht="13.5">
      <c r="A406">
        <v>1.59286622108392</v>
      </c>
      <c r="B406">
        <v>0.126707132018209</v>
      </c>
      <c r="C406">
        <v>0.0860723089564503</v>
      </c>
      <c r="D406">
        <v>0.0538799414348463</v>
      </c>
      <c r="E406">
        <v>0.0436827956989247</v>
      </c>
      <c r="F406">
        <v>0.0558823529411765</v>
      </c>
      <c r="G406">
        <v>0.0599476439790576</v>
      </c>
    </row>
    <row r="407" spans="1:7" ht="13.5">
      <c r="A407">
        <v>1.59282937642561</v>
      </c>
      <c r="B407">
        <v>0.128983308042489</v>
      </c>
      <c r="C407">
        <v>0.0834018077239113</v>
      </c>
      <c r="D407">
        <v>0.0541727672035139</v>
      </c>
      <c r="E407">
        <v>0.0480510752688172</v>
      </c>
      <c r="F407">
        <v>0.0533613445378151</v>
      </c>
      <c r="G407">
        <v>0.0578534031413613</v>
      </c>
    </row>
    <row r="408" spans="1:7" ht="13.5">
      <c r="A408">
        <v>1.59279253347177</v>
      </c>
      <c r="B408">
        <v>0.126517450682853</v>
      </c>
      <c r="C408">
        <v>0.0920295809367297</v>
      </c>
      <c r="D408">
        <v>0.057393850658858</v>
      </c>
      <c r="E408">
        <v>0.0460349462365591</v>
      </c>
      <c r="F408">
        <v>0.053781512605042</v>
      </c>
      <c r="G408">
        <v>0.0662303664921466</v>
      </c>
    </row>
    <row r="409" spans="1:7" ht="13.5">
      <c r="A409">
        <v>1.59275364553618</v>
      </c>
      <c r="B409">
        <v>0.125379362670713</v>
      </c>
      <c r="C409">
        <v>0.085456039441249</v>
      </c>
      <c r="D409">
        <v>0.0509516837481698</v>
      </c>
      <c r="E409">
        <v>0.0473790322580645</v>
      </c>
      <c r="F409">
        <v>0.0550420168067227</v>
      </c>
      <c r="G409">
        <v>0.0630890052356021</v>
      </c>
    </row>
    <row r="410" spans="1:7" ht="13.5">
      <c r="A410">
        <v>1.5927168060856</v>
      </c>
      <c r="B410">
        <v>0.136001517450683</v>
      </c>
      <c r="C410">
        <v>0.0831963845521775</v>
      </c>
      <c r="D410">
        <v>0.0509516837481698</v>
      </c>
      <c r="E410">
        <v>0.0470430107526882</v>
      </c>
      <c r="F410">
        <v>0.0542016806722689</v>
      </c>
      <c r="G410">
        <v>0.0609947643979058</v>
      </c>
    </row>
    <row r="411" spans="1:7" ht="13.5">
      <c r="A411">
        <v>1.59267996833914</v>
      </c>
      <c r="B411">
        <v>0.128983308042489</v>
      </c>
      <c r="C411">
        <v>0.0858668857847165</v>
      </c>
      <c r="D411">
        <v>0.0550512445095168</v>
      </c>
      <c r="E411">
        <v>0.0480510752688172</v>
      </c>
      <c r="F411">
        <v>0.0571428571428571</v>
      </c>
      <c r="G411">
        <v>0.0620418848167539</v>
      </c>
    </row>
    <row r="412" spans="1:7" ht="13.5">
      <c r="A412">
        <v>1.59264313229667</v>
      </c>
      <c r="B412">
        <v>0.127845220030349</v>
      </c>
      <c r="C412">
        <v>0.0860723089564503</v>
      </c>
      <c r="D412">
        <v>0.0541727672035139</v>
      </c>
      <c r="E412">
        <v>0.0480510752688172</v>
      </c>
      <c r="F412">
        <v>0.0546218487394958</v>
      </c>
      <c r="G412">
        <v>0.0630890052356021</v>
      </c>
    </row>
    <row r="413" spans="1:7" ht="13.5">
      <c r="A413">
        <v>1.59260425165588</v>
      </c>
      <c r="B413">
        <v>0.13391502276176</v>
      </c>
      <c r="C413">
        <v>0.0866885784716516</v>
      </c>
      <c r="D413">
        <v>0.049194729136164</v>
      </c>
      <c r="E413">
        <v>0.0473790322580645</v>
      </c>
      <c r="F413">
        <v>0.0567226890756303</v>
      </c>
      <c r="G413">
        <v>0.0641361256544503</v>
      </c>
    </row>
    <row r="414" spans="1:7" ht="13.5">
      <c r="A414">
        <v>1.59256741911569</v>
      </c>
      <c r="B414">
        <v>0.128414264036419</v>
      </c>
      <c r="C414">
        <v>0.0977814297452753</v>
      </c>
      <c r="D414">
        <v>0.0512445095168375</v>
      </c>
      <c r="E414">
        <v>0.0504032258064516</v>
      </c>
      <c r="F414">
        <v>0.0554621848739496</v>
      </c>
      <c r="G414">
        <v>0.0693717277486911</v>
      </c>
    </row>
    <row r="415" spans="1:7" ht="13.5">
      <c r="A415">
        <v>1.59253058827913</v>
      </c>
      <c r="B415">
        <v>0.132397572078907</v>
      </c>
      <c r="C415">
        <v>0.0866885784716516</v>
      </c>
      <c r="D415">
        <v>0.0541727672035139</v>
      </c>
      <c r="E415">
        <v>0.0477150537634409</v>
      </c>
      <c r="F415">
        <v>0.0516806722689076</v>
      </c>
      <c r="G415">
        <v>0.0641361256544503</v>
      </c>
    </row>
    <row r="416" spans="1:7" ht="13.5">
      <c r="A416">
        <v>1.59249171313308</v>
      </c>
      <c r="B416">
        <v>0.133535660091047</v>
      </c>
      <c r="C416">
        <v>0.0850451930977814</v>
      </c>
      <c r="D416">
        <v>0.0521229868228404</v>
      </c>
      <c r="E416">
        <v>0.0500672043010753</v>
      </c>
      <c r="F416">
        <v>0.0533613445378151</v>
      </c>
      <c r="G416">
        <v>0.0651832460732984</v>
      </c>
    </row>
    <row r="417" spans="1:7" ht="13.5">
      <c r="A417">
        <v>1.59245488579805</v>
      </c>
      <c r="B417">
        <v>0.131069802731411</v>
      </c>
      <c r="C417">
        <v>0.0858668857847165</v>
      </c>
      <c r="D417">
        <v>0.0500732064421669</v>
      </c>
      <c r="E417">
        <v>0.0453629032258065</v>
      </c>
      <c r="F417">
        <v>0.0550420168067227</v>
      </c>
      <c r="G417">
        <v>0.0620418848167539</v>
      </c>
    </row>
    <row r="418" spans="1:7" ht="13.5">
      <c r="A418">
        <v>1.59241806016629</v>
      </c>
      <c r="B418">
        <v>0.134104704097117</v>
      </c>
      <c r="C418">
        <v>0.0829909613804437</v>
      </c>
      <c r="D418">
        <v>0.0527086383601757</v>
      </c>
      <c r="E418">
        <v>0.0477150537634409</v>
      </c>
      <c r="F418">
        <v>0.0554621848739496</v>
      </c>
      <c r="G418">
        <v>0.0609947643979058</v>
      </c>
    </row>
    <row r="419" spans="1:7" ht="13.5">
      <c r="A419">
        <v>1.59238123623769</v>
      </c>
      <c r="B419">
        <v>0.141881638846737</v>
      </c>
      <c r="C419">
        <v>0.0862777321281841</v>
      </c>
      <c r="D419">
        <v>0.0576866764275256</v>
      </c>
      <c r="E419">
        <v>0.0470430107526882</v>
      </c>
      <c r="F419">
        <v>0.0550420168067227</v>
      </c>
      <c r="G419">
        <v>0.0704188481675393</v>
      </c>
    </row>
    <row r="420" spans="1:7" ht="13.5">
      <c r="A420">
        <v>1.59234236838285</v>
      </c>
      <c r="B420">
        <v>0.132776934749621</v>
      </c>
      <c r="C420">
        <v>0.0893590797041906</v>
      </c>
      <c r="D420">
        <v>0.0559297218155198</v>
      </c>
      <c r="E420">
        <v>0.0504032258064516</v>
      </c>
      <c r="F420">
        <v>0.0474789915966387</v>
      </c>
      <c r="G420">
        <v>0.0620418848167539</v>
      </c>
    </row>
    <row r="421" spans="1:7" ht="13.5">
      <c r="A421">
        <v>1.5923055479548</v>
      </c>
      <c r="B421">
        <v>0.132776934749621</v>
      </c>
      <c r="C421">
        <v>0.0885373870172556</v>
      </c>
      <c r="D421">
        <v>0.0603221083455344</v>
      </c>
      <c r="E421">
        <v>0.0460349462365591</v>
      </c>
      <c r="F421">
        <v>0.0516806722689076</v>
      </c>
      <c r="G421">
        <v>0.0683246073298429</v>
      </c>
    </row>
    <row r="422" spans="1:7" ht="13.5">
      <c r="A422">
        <v>1.59226872922953</v>
      </c>
      <c r="B422">
        <v>0.138467374810319</v>
      </c>
      <c r="C422">
        <v>0.0959326211996713</v>
      </c>
      <c r="D422">
        <v>0.0521229868228404</v>
      </c>
      <c r="E422">
        <v>0.0453629032258065</v>
      </c>
      <c r="F422">
        <v>0.0495798319327731</v>
      </c>
      <c r="G422">
        <v>0.0589005235602094</v>
      </c>
    </row>
    <row r="423" spans="1:7" ht="13.5">
      <c r="A423">
        <v>1.59222986686672</v>
      </c>
      <c r="B423">
        <v>0.132397572078907</v>
      </c>
      <c r="C423">
        <v>0.0875102711585867</v>
      </c>
      <c r="D423">
        <v>0.0538799414348463</v>
      </c>
      <c r="E423">
        <v>0.0473790322580645</v>
      </c>
      <c r="F423">
        <v>0.0567226890756303</v>
      </c>
      <c r="G423">
        <v>0.0641361256544503</v>
      </c>
    </row>
    <row r="424" spans="1:7" ht="13.5">
      <c r="A424">
        <v>1.59219305164126</v>
      </c>
      <c r="B424">
        <v>0.133156297420334</v>
      </c>
      <c r="C424">
        <v>0.0842235004108463</v>
      </c>
      <c r="D424">
        <v>0.0503660322108346</v>
      </c>
      <c r="E424">
        <v>0.0473790322580645</v>
      </c>
      <c r="F424">
        <v>0.0504201680672269</v>
      </c>
      <c r="G424">
        <v>0.0609947643979058</v>
      </c>
    </row>
    <row r="425" spans="1:7" ht="13.5">
      <c r="A425">
        <v>1.59215623811824</v>
      </c>
      <c r="B425">
        <v>0.140743550834598</v>
      </c>
      <c r="C425">
        <v>0.0928512736236647</v>
      </c>
      <c r="D425">
        <v>0.0535871156661786</v>
      </c>
      <c r="E425">
        <v>0.0500672043010753</v>
      </c>
      <c r="F425">
        <v>0.0529411764705882</v>
      </c>
      <c r="G425">
        <v>0.0641361256544503</v>
      </c>
    </row>
    <row r="426" spans="1:7" ht="13.5">
      <c r="A426">
        <v>1.59211942629752</v>
      </c>
      <c r="B426">
        <v>0.133156297420334</v>
      </c>
      <c r="C426">
        <v>0.0891536565324569</v>
      </c>
      <c r="D426">
        <v>0.0538799414348463</v>
      </c>
      <c r="E426">
        <v>0.0446908602150538</v>
      </c>
      <c r="F426">
        <v>0.0542016806722689</v>
      </c>
      <c r="G426">
        <v>0.0662303664921466</v>
      </c>
    </row>
    <row r="427" spans="1:7" ht="13.5">
      <c r="A427">
        <v>1.59208057122232</v>
      </c>
      <c r="B427">
        <v>0.141881638846737</v>
      </c>
      <c r="C427">
        <v>0.0916187345932621</v>
      </c>
      <c r="D427">
        <v>0.0535871156661786</v>
      </c>
      <c r="E427">
        <v>0.0477150537634409</v>
      </c>
      <c r="F427">
        <v>0.05</v>
      </c>
      <c r="G427">
        <v>0.0651832460732984</v>
      </c>
    </row>
    <row r="428" spans="1:7" ht="13.5">
      <c r="A428">
        <v>1.59204376290044</v>
      </c>
      <c r="B428">
        <v>0.132018209408194</v>
      </c>
      <c r="C428">
        <v>0.0922350041084634</v>
      </c>
      <c r="D428">
        <v>0.0541727672035139</v>
      </c>
      <c r="E428">
        <v>0.0456989247311828</v>
      </c>
      <c r="F428">
        <v>0.0546218487394958</v>
      </c>
      <c r="G428">
        <v>0.0662303664921466</v>
      </c>
    </row>
    <row r="429" spans="1:7" ht="13.5">
      <c r="A429">
        <v>1.5920069562805</v>
      </c>
      <c r="B429">
        <v>0.13448406676783</v>
      </c>
      <c r="C429">
        <v>0.0912078882497946</v>
      </c>
      <c r="D429">
        <v>0.0486090775988287</v>
      </c>
      <c r="E429">
        <v>0.0463709677419355</v>
      </c>
      <c r="F429">
        <v>0.0516806722689076</v>
      </c>
      <c r="G429">
        <v>0.0641361256544503</v>
      </c>
    </row>
    <row r="430" spans="1:7" ht="13.5">
      <c r="A430">
        <v>1.59196810669461</v>
      </c>
      <c r="B430">
        <v>0.133535660091047</v>
      </c>
      <c r="C430">
        <v>0.0916187345932621</v>
      </c>
      <c r="D430">
        <v>0.053294289897511</v>
      </c>
      <c r="E430">
        <v>0.0450268817204301</v>
      </c>
      <c r="F430">
        <v>0.0533613445378151</v>
      </c>
      <c r="G430">
        <v>0.0599476439790576</v>
      </c>
    </row>
    <row r="431" spans="1:7" ht="13.5">
      <c r="A431">
        <v>1.59193130357276</v>
      </c>
      <c r="B431">
        <v>0.139605462822458</v>
      </c>
      <c r="C431">
        <v>0.0914133114215284</v>
      </c>
      <c r="D431">
        <v>0.0547584187408492</v>
      </c>
      <c r="E431">
        <v>0.0463709677419355</v>
      </c>
      <c r="F431">
        <v>0.0533613445378151</v>
      </c>
      <c r="G431">
        <v>0.0609947643979058</v>
      </c>
    </row>
    <row r="432" spans="1:7" ht="13.5">
      <c r="A432">
        <v>1.59189450215249</v>
      </c>
      <c r="B432">
        <v>0.140364188163885</v>
      </c>
      <c r="C432">
        <v>0.0988085456039441</v>
      </c>
      <c r="D432">
        <v>0.0559297218155198</v>
      </c>
      <c r="E432">
        <v>0.0450268817204301</v>
      </c>
      <c r="F432">
        <v>0.0512605042016807</v>
      </c>
      <c r="G432">
        <v>0.0641361256544503</v>
      </c>
    </row>
    <row r="433" spans="1:7" ht="13.5">
      <c r="A433">
        <v>1.5918577024337</v>
      </c>
      <c r="B433">
        <v>0.136949924127466</v>
      </c>
      <c r="C433">
        <v>0.092645850451931</v>
      </c>
      <c r="D433">
        <v>0.053294289897511</v>
      </c>
      <c r="E433">
        <v>0.0433467741935484</v>
      </c>
      <c r="F433">
        <v>0.0529411764705882</v>
      </c>
      <c r="G433">
        <v>0.0630890052356021</v>
      </c>
    </row>
    <row r="434" spans="1:7" ht="13.5">
      <c r="A434">
        <v>1.59181886013184</v>
      </c>
      <c r="B434">
        <v>0.139605462822458</v>
      </c>
      <c r="C434">
        <v>0.0942892358258011</v>
      </c>
      <c r="D434">
        <v>0.0565153733528551</v>
      </c>
      <c r="E434">
        <v>0.0493951612903226</v>
      </c>
      <c r="F434">
        <v>0.0504201680672269</v>
      </c>
      <c r="G434">
        <v>0.0662303664921466</v>
      </c>
    </row>
    <row r="435" spans="1:7" ht="13.5">
      <c r="A435">
        <v>1.59178206391015</v>
      </c>
      <c r="B435">
        <v>0.140553869499241</v>
      </c>
      <c r="C435">
        <v>0.0932621199671323</v>
      </c>
      <c r="D435">
        <v>0.0530014641288433</v>
      </c>
      <c r="E435">
        <v>0.0436827956989247</v>
      </c>
      <c r="F435">
        <v>0.0550420168067227</v>
      </c>
      <c r="G435">
        <v>0.0662303664921466</v>
      </c>
    </row>
    <row r="436" spans="1:7" ht="13.5">
      <c r="A436">
        <v>1.59174526938956</v>
      </c>
      <c r="B436">
        <v>0.141502276176024</v>
      </c>
      <c r="C436">
        <v>0.0955217748562038</v>
      </c>
      <c r="D436">
        <v>0.0530014641288433</v>
      </c>
      <c r="E436">
        <v>0.0493951612903226</v>
      </c>
      <c r="F436">
        <v>0.05</v>
      </c>
      <c r="G436">
        <v>0.0609947643979058</v>
      </c>
    </row>
    <row r="437" spans="1:7" ht="13.5">
      <c r="A437">
        <v>1.59170847656997</v>
      </c>
      <c r="B437">
        <v>0.141691957511381</v>
      </c>
      <c r="C437">
        <v>0.0920295809367297</v>
      </c>
      <c r="D437">
        <v>0.0550512445095168</v>
      </c>
      <c r="E437">
        <v>0.0477150537634409</v>
      </c>
      <c r="F437">
        <v>0.0508403361344538</v>
      </c>
      <c r="G437">
        <v>0.0651832460732984</v>
      </c>
    </row>
    <row r="438" spans="1:7" ht="13.5">
      <c r="A438">
        <v>1.59166964155009</v>
      </c>
      <c r="B438">
        <v>0.139605462822458</v>
      </c>
      <c r="C438">
        <v>0.0916187345932621</v>
      </c>
      <c r="D438">
        <v>0.0524158125915081</v>
      </c>
      <c r="E438">
        <v>0.0460349462365591</v>
      </c>
      <c r="F438">
        <v>0.0495798319327731</v>
      </c>
      <c r="G438">
        <v>0.0609947643979058</v>
      </c>
    </row>
    <row r="439" spans="1:7" ht="13.5">
      <c r="A439">
        <v>1.59163285222662</v>
      </c>
      <c r="B439">
        <v>0.139795144157815</v>
      </c>
      <c r="C439">
        <v>0.0992193919474117</v>
      </c>
      <c r="D439">
        <v>0.0541727672035139</v>
      </c>
      <c r="E439">
        <v>0.0453629032258065</v>
      </c>
      <c r="F439">
        <v>0.0516806722689076</v>
      </c>
      <c r="G439">
        <v>0.0620418848167539</v>
      </c>
    </row>
    <row r="440" spans="1:7" ht="13.5">
      <c r="A440">
        <v>1.59159606460378</v>
      </c>
      <c r="B440">
        <v>0.150227617602428</v>
      </c>
      <c r="C440">
        <v>0.0977814297452753</v>
      </c>
      <c r="D440">
        <v>0.0497803806734993</v>
      </c>
      <c r="E440">
        <v>0.0436827956989247</v>
      </c>
      <c r="F440">
        <v>0.0495798319327731</v>
      </c>
      <c r="G440">
        <v>0.0609947643979058</v>
      </c>
    </row>
    <row r="441" spans="1:7" ht="13.5">
      <c r="A441">
        <v>1.59155723506896</v>
      </c>
      <c r="B441">
        <v>0.138277693474962</v>
      </c>
      <c r="C441">
        <v>0.100041084634347</v>
      </c>
      <c r="D441">
        <v>0.0571010248901903</v>
      </c>
      <c r="E441">
        <v>0.0456989247311828</v>
      </c>
      <c r="F441">
        <v>0.0504201680672269</v>
      </c>
      <c r="G441">
        <v>0.0620418848167539</v>
      </c>
    </row>
    <row r="442" spans="1:7" ht="13.5">
      <c r="A442">
        <v>1.59152045094149</v>
      </c>
      <c r="B442">
        <v>0.140743550834598</v>
      </c>
      <c r="C442">
        <v>0.0914133114215284</v>
      </c>
      <c r="D442">
        <v>0.0550512445095168</v>
      </c>
      <c r="E442">
        <v>0.0463709677419355</v>
      </c>
      <c r="F442">
        <v>0.0533613445378151</v>
      </c>
      <c r="G442">
        <v>0.0568062827225131</v>
      </c>
    </row>
    <row r="443" spans="1:7" ht="13.5">
      <c r="A443">
        <v>1.5914836685143</v>
      </c>
      <c r="B443">
        <v>0.148141122913505</v>
      </c>
      <c r="C443">
        <v>0.101068200493016</v>
      </c>
      <c r="D443">
        <v>0.0544655929721816</v>
      </c>
      <c r="E443">
        <v>0.0436827956989247</v>
      </c>
      <c r="F443">
        <v>0.0504201680672269</v>
      </c>
      <c r="G443">
        <v>0.0651832460732984</v>
      </c>
    </row>
    <row r="444" spans="1:7" ht="13.5">
      <c r="A444">
        <v>1.59144688778727</v>
      </c>
      <c r="B444">
        <v>0.154969650986343</v>
      </c>
      <c r="C444">
        <v>0.0969597370583402</v>
      </c>
      <c r="D444">
        <v>0.0544655929721816</v>
      </c>
      <c r="E444">
        <v>0.0480510752688172</v>
      </c>
      <c r="F444">
        <v>0.0483193277310924</v>
      </c>
      <c r="G444">
        <v>0.0599476439790576</v>
      </c>
    </row>
    <row r="445" spans="1:7" ht="13.5">
      <c r="A445">
        <v>1.59140806553083</v>
      </c>
      <c r="B445">
        <v>0.15345220030349</v>
      </c>
      <c r="C445">
        <v>0.09531635168447</v>
      </c>
      <c r="D445">
        <v>0.0550512445095168</v>
      </c>
      <c r="E445">
        <v>0.0456989247311828</v>
      </c>
      <c r="F445">
        <v>0.05</v>
      </c>
      <c r="G445">
        <v>0.0536649214659686</v>
      </c>
    </row>
    <row r="446" spans="1:7" ht="13.5">
      <c r="A446">
        <v>1.59137128829819</v>
      </c>
      <c r="B446">
        <v>0.153262518968134</v>
      </c>
      <c r="C446">
        <v>0.0983976992604766</v>
      </c>
      <c r="D446">
        <v>0.0565153733528551</v>
      </c>
      <c r="E446">
        <v>0.0463709677419355</v>
      </c>
      <c r="F446">
        <v>0.0470588235294118</v>
      </c>
      <c r="G446">
        <v>0.0609947643979058</v>
      </c>
    </row>
    <row r="447" spans="1:7" ht="13.5">
      <c r="A447">
        <v>1.59133451276534</v>
      </c>
      <c r="B447">
        <v>0.147761760242792</v>
      </c>
      <c r="C447">
        <v>0.104765817584224</v>
      </c>
      <c r="D447">
        <v>0.0527086383601757</v>
      </c>
      <c r="E447">
        <v>0.0443548387096774</v>
      </c>
      <c r="F447">
        <v>0.05</v>
      </c>
      <c r="G447">
        <v>0.0599476439790576</v>
      </c>
    </row>
    <row r="448" spans="1:7" ht="13.5">
      <c r="A448">
        <v>1.59129773893217</v>
      </c>
      <c r="B448">
        <v>0.152124430955994</v>
      </c>
      <c r="C448">
        <v>0.101889893179951</v>
      </c>
      <c r="D448">
        <v>0.053294289897511</v>
      </c>
      <c r="E448">
        <v>0.0460349462365591</v>
      </c>
      <c r="F448">
        <v>0.0487394957983193</v>
      </c>
      <c r="G448">
        <v>0.0578534031413613</v>
      </c>
    </row>
    <row r="449" spans="1:7" ht="13.5">
      <c r="A449">
        <v>1.59125892395207</v>
      </c>
      <c r="B449">
        <v>0.149279210925645</v>
      </c>
      <c r="C449">
        <v>0.0969597370583402</v>
      </c>
      <c r="D449">
        <v>0.0562225475841874</v>
      </c>
      <c r="E449">
        <v>0.0450268817204301</v>
      </c>
      <c r="F449">
        <v>0.0483193277310924</v>
      </c>
      <c r="G449">
        <v>0.0641361256544503</v>
      </c>
    </row>
    <row r="450" spans="1:7" ht="13.5">
      <c r="A450">
        <v>1.59122215361231</v>
      </c>
      <c r="B450">
        <v>0.144916540212443</v>
      </c>
      <c r="C450">
        <v>0.100246507806081</v>
      </c>
      <c r="D450">
        <v>0.0530014641288433</v>
      </c>
      <c r="E450">
        <v>0.0473790322580645</v>
      </c>
      <c r="F450">
        <v>0.0512605042016807</v>
      </c>
      <c r="G450">
        <v>0.0620418848167539</v>
      </c>
    </row>
    <row r="451" spans="1:7" ht="13.5">
      <c r="A451">
        <v>1.59118538497187</v>
      </c>
      <c r="B451">
        <v>0.157435508345979</v>
      </c>
      <c r="C451">
        <v>0.105382087099425</v>
      </c>
      <c r="D451">
        <v>0.0550512445095168</v>
      </c>
      <c r="E451">
        <v>0.0426747311827957</v>
      </c>
      <c r="F451">
        <v>0.0483193277310924</v>
      </c>
      <c r="G451">
        <v>0.0630890052356021</v>
      </c>
    </row>
    <row r="452" spans="1:7" ht="13.5">
      <c r="A452">
        <v>1.59114657547259</v>
      </c>
      <c r="B452">
        <v>0.153072837632777</v>
      </c>
      <c r="C452">
        <v>0.104765817584224</v>
      </c>
      <c r="D452">
        <v>0.0576866764275256</v>
      </c>
      <c r="E452">
        <v>0.0440188172043011</v>
      </c>
      <c r="F452">
        <v>0.0508403361344538</v>
      </c>
      <c r="G452">
        <v>0.0589005235602094</v>
      </c>
    </row>
    <row r="453" spans="1:7" ht="13.5">
      <c r="A453">
        <v>1.59110981032482</v>
      </c>
      <c r="B453">
        <v>0.15402124430956</v>
      </c>
      <c r="C453">
        <v>0.1094905505341</v>
      </c>
      <c r="D453">
        <v>0.0553440702781845</v>
      </c>
      <c r="E453">
        <v>0.0456989247311828</v>
      </c>
      <c r="F453">
        <v>0.0491596638655462</v>
      </c>
      <c r="G453">
        <v>0.0630890052356021</v>
      </c>
    </row>
    <row r="454" spans="1:7" ht="13.5">
      <c r="A454">
        <v>1.591073046876</v>
      </c>
      <c r="B454">
        <v>0.156866464339909</v>
      </c>
      <c r="C454">
        <v>0.106614626129827</v>
      </c>
      <c r="D454">
        <v>0.0565153733528551</v>
      </c>
      <c r="E454">
        <v>0.0467069892473118</v>
      </c>
      <c r="F454">
        <v>0.0478991596638655</v>
      </c>
      <c r="G454">
        <v>0.0578534031413613</v>
      </c>
    </row>
    <row r="455" spans="1:7" ht="13.5">
      <c r="A455">
        <v>1.59103628512602</v>
      </c>
      <c r="B455">
        <v>0.158383915022762</v>
      </c>
      <c r="C455">
        <v>0.107436318816763</v>
      </c>
      <c r="D455">
        <v>0.0559297218155198</v>
      </c>
      <c r="E455">
        <v>0.0456989247311828</v>
      </c>
      <c r="F455">
        <v>0.0495798319327731</v>
      </c>
      <c r="G455">
        <v>0.0578534031413613</v>
      </c>
    </row>
    <row r="456" spans="1:7" ht="13.5">
      <c r="A456">
        <v>1.5909974828995</v>
      </c>
      <c r="B456">
        <v>0.160849772382398</v>
      </c>
      <c r="C456">
        <v>0.108052588331964</v>
      </c>
      <c r="D456">
        <v>0.0568081991215227</v>
      </c>
      <c r="E456">
        <v>0.0480510752688172</v>
      </c>
      <c r="F456">
        <v>0.0487394957983193</v>
      </c>
      <c r="G456">
        <v>0.0536649214659686</v>
      </c>
    </row>
    <row r="457" spans="1:7" ht="13.5">
      <c r="A457">
        <v>1.59096072464122</v>
      </c>
      <c r="B457">
        <v>0.15402124430956</v>
      </c>
      <c r="C457">
        <v>0.104971240755957</v>
      </c>
      <c r="D457">
        <v>0.0521229868228404</v>
      </c>
      <c r="E457">
        <v>0.0443548387096774</v>
      </c>
      <c r="F457">
        <v>0.0495798319327731</v>
      </c>
      <c r="G457">
        <v>0.0568062827225131</v>
      </c>
    </row>
    <row r="458" spans="1:7" ht="13.5">
      <c r="A458">
        <v>1.59092396808141</v>
      </c>
      <c r="B458">
        <v>0.161039453717754</v>
      </c>
      <c r="C458">
        <v>0.10784716516023</v>
      </c>
      <c r="D458">
        <v>0.0576866764275256</v>
      </c>
      <c r="E458">
        <v>0.0483870967741935</v>
      </c>
      <c r="F458">
        <v>0.0504201680672269</v>
      </c>
      <c r="G458">
        <v>0.0578534031413613</v>
      </c>
    </row>
    <row r="459" spans="1:7" ht="13.5">
      <c r="A459">
        <v>1.59088721321996</v>
      </c>
      <c r="B459">
        <v>0.148330804248862</v>
      </c>
      <c r="C459">
        <v>0.113599013968776</v>
      </c>
      <c r="D459">
        <v>0.0559297218155198</v>
      </c>
      <c r="E459">
        <v>0.0487231182795699</v>
      </c>
      <c r="F459">
        <v>0.0521008403361345</v>
      </c>
      <c r="G459">
        <v>0.0599476439790576</v>
      </c>
    </row>
    <row r="460" spans="1:7" ht="13.5">
      <c r="A460">
        <v>1.59084841826415</v>
      </c>
      <c r="B460">
        <v>0.159142640364188</v>
      </c>
      <c r="C460">
        <v>0.105998356614626</v>
      </c>
      <c r="D460">
        <v>0.0527086383601757</v>
      </c>
      <c r="E460">
        <v>0.0443548387096774</v>
      </c>
      <c r="F460">
        <v>0.05</v>
      </c>
      <c r="G460">
        <v>0.0557591623036649</v>
      </c>
    </row>
    <row r="461" spans="1:7" ht="13.5">
      <c r="A461">
        <v>1.59081166689341</v>
      </c>
      <c r="B461">
        <v>0.167298937784522</v>
      </c>
      <c r="C461">
        <v>0.10784716516023</v>
      </c>
      <c r="D461">
        <v>0.0576866764275256</v>
      </c>
      <c r="E461">
        <v>0.0433467741935484</v>
      </c>
      <c r="F461">
        <v>0.0504201680672269</v>
      </c>
      <c r="G461">
        <v>0.0547120418848168</v>
      </c>
    </row>
    <row r="462" spans="1:7" ht="13.5">
      <c r="A462">
        <v>1.59077491722067</v>
      </c>
      <c r="B462">
        <v>0.168247344461305</v>
      </c>
      <c r="C462">
        <v>0.114831552999178</v>
      </c>
      <c r="D462">
        <v>0.0559297218155198</v>
      </c>
      <c r="E462">
        <v>0.0467069892473118</v>
      </c>
      <c r="F462">
        <v>0.05</v>
      </c>
      <c r="G462">
        <v>0.0589005235602094</v>
      </c>
    </row>
    <row r="463" spans="1:7" ht="13.5">
      <c r="A463">
        <v>1.59073816924581</v>
      </c>
      <c r="B463">
        <v>0.160849772382398</v>
      </c>
      <c r="C463">
        <v>0.114626129827445</v>
      </c>
      <c r="D463">
        <v>0.0600292825768668</v>
      </c>
      <c r="E463">
        <v>0.0446908602150538</v>
      </c>
      <c r="F463">
        <v>0.0487394957983193</v>
      </c>
      <c r="G463">
        <v>0.0589005235602094</v>
      </c>
    </row>
    <row r="464" spans="1:7" ht="13.5">
      <c r="A464">
        <v>1.59069938155867</v>
      </c>
      <c r="B464">
        <v>0.171282245827011</v>
      </c>
      <c r="C464">
        <v>0.106820049301561</v>
      </c>
      <c r="D464">
        <v>0.0579795021961933</v>
      </c>
      <c r="E464">
        <v>0.0456989247311828</v>
      </c>
      <c r="F464">
        <v>0.05</v>
      </c>
      <c r="G464">
        <v>0.0599476439790576</v>
      </c>
    </row>
    <row r="465" spans="1:7" ht="13.5">
      <c r="A465">
        <v>1.59066263707354</v>
      </c>
      <c r="B465">
        <v>0.163315629742033</v>
      </c>
      <c r="C465">
        <v>0.107641741988496</v>
      </c>
      <c r="D465">
        <v>0.0594436310395315</v>
      </c>
      <c r="E465">
        <v>0.0450268817204301</v>
      </c>
      <c r="F465">
        <v>0.0491596638655462</v>
      </c>
      <c r="G465">
        <v>0.0599476439790576</v>
      </c>
    </row>
    <row r="466" spans="1:7" ht="13.5">
      <c r="A466">
        <v>1.59062589428594</v>
      </c>
      <c r="B466">
        <v>0.167867981790592</v>
      </c>
      <c r="C466">
        <v>0.110106820049302</v>
      </c>
      <c r="D466">
        <v>0.0565153733528551</v>
      </c>
      <c r="E466">
        <v>0.0460349462365591</v>
      </c>
      <c r="F466">
        <v>0.0487394957983193</v>
      </c>
      <c r="G466">
        <v>0.0641361256544503</v>
      </c>
    </row>
    <row r="467" spans="1:7" ht="13.5">
      <c r="A467">
        <v>1.59058711207383</v>
      </c>
      <c r="B467">
        <v>0.168437025796662</v>
      </c>
      <c r="C467">
        <v>0.111750205423172</v>
      </c>
      <c r="D467">
        <v>0.0562225475841874</v>
      </c>
      <c r="E467">
        <v>0.043010752688172</v>
      </c>
      <c r="F467">
        <v>0.0478991596638655</v>
      </c>
      <c r="G467">
        <v>0.0578534031413613</v>
      </c>
    </row>
    <row r="468" spans="1:7" ht="13.5">
      <c r="A468">
        <v>1.59055037277522</v>
      </c>
      <c r="B468">
        <v>0.166919575113809</v>
      </c>
      <c r="C468">
        <v>0.112571898110107</v>
      </c>
      <c r="D468">
        <v>0.0547584187408492</v>
      </c>
      <c r="E468">
        <v>0.0473790322580645</v>
      </c>
      <c r="F468">
        <v>0.0521008403361345</v>
      </c>
      <c r="G468">
        <v>0.0630890052356021</v>
      </c>
    </row>
    <row r="469" spans="1:7" ht="13.5">
      <c r="A469">
        <v>1.59051363517377</v>
      </c>
      <c r="B469">
        <v>0.177162367223065</v>
      </c>
      <c r="C469">
        <v>0.110517666392769</v>
      </c>
      <c r="D469">
        <v>0.0556368960468521</v>
      </c>
      <c r="E469">
        <v>0.0446908602150538</v>
      </c>
      <c r="F469">
        <v>0.0474789915966387</v>
      </c>
      <c r="G469">
        <v>0.0557591623036649</v>
      </c>
    </row>
    <row r="470" spans="1:7" ht="13.5">
      <c r="A470">
        <v>1.59047689926937</v>
      </c>
      <c r="B470">
        <v>0.172610015174507</v>
      </c>
      <c r="C470">
        <v>0.116269515201315</v>
      </c>
      <c r="D470">
        <v>0.0606149341142021</v>
      </c>
      <c r="E470">
        <v>0.0467069892473118</v>
      </c>
      <c r="F470">
        <v>0.0470588235294118</v>
      </c>
      <c r="G470">
        <v>0.0578534031413613</v>
      </c>
    </row>
    <row r="471" spans="1:7" ht="13.5">
      <c r="A471">
        <v>1.59043812432235</v>
      </c>
      <c r="B471">
        <v>0.177921092564492</v>
      </c>
      <c r="C471">
        <v>0.115242399342646</v>
      </c>
      <c r="D471">
        <v>0.0585651537335286</v>
      </c>
      <c r="E471">
        <v>0.0483870967741935</v>
      </c>
      <c r="F471">
        <v>0.0533613445378151</v>
      </c>
      <c r="G471">
        <v>0.0578534031413613</v>
      </c>
    </row>
    <row r="472" spans="1:7" ht="13.5">
      <c r="A472">
        <v>1.59040139190595</v>
      </c>
      <c r="B472">
        <v>0.167488619119879</v>
      </c>
      <c r="C472">
        <v>0.111339359079704</v>
      </c>
      <c r="D472">
        <v>0.0638360175695461</v>
      </c>
      <c r="E472">
        <v>0.0460349462365591</v>
      </c>
      <c r="F472">
        <v>0.0470588235294118</v>
      </c>
      <c r="G472">
        <v>0.0620418848167539</v>
      </c>
    </row>
    <row r="473" spans="1:7" ht="13.5">
      <c r="A473">
        <v>1.59036466118625</v>
      </c>
      <c r="B473">
        <v>0.17412746585736</v>
      </c>
      <c r="C473">
        <v>0.113188167625308</v>
      </c>
      <c r="D473">
        <v>0.0568081991215227</v>
      </c>
      <c r="E473">
        <v>0.0450268817204301</v>
      </c>
      <c r="F473">
        <v>0.0512605042016807</v>
      </c>
      <c r="G473">
        <v>0.0599476439790576</v>
      </c>
    </row>
    <row r="474" spans="1:7" ht="13.5">
      <c r="A474">
        <v>1.59032793216312</v>
      </c>
      <c r="B474">
        <v>0.181525037936267</v>
      </c>
      <c r="C474">
        <v>0.114420706655711</v>
      </c>
      <c r="D474">
        <v>0.0623718887262079</v>
      </c>
      <c r="E474">
        <v>0.0456989247311828</v>
      </c>
      <c r="F474">
        <v>0.05</v>
      </c>
      <c r="G474">
        <v>0.0536649214659686</v>
      </c>
    </row>
    <row r="475" spans="1:7" ht="13.5">
      <c r="A475">
        <v>1.59028916447914</v>
      </c>
      <c r="B475">
        <v>0.169954476479514</v>
      </c>
      <c r="C475">
        <v>0.118118323746919</v>
      </c>
      <c r="D475">
        <v>0.0582723279648609</v>
      </c>
      <c r="E475">
        <v>0.0453629032258065</v>
      </c>
      <c r="F475">
        <v>0.0491596638655462</v>
      </c>
      <c r="G475">
        <v>0.0620418848167539</v>
      </c>
    </row>
    <row r="476" spans="1:7" ht="13.5">
      <c r="A476">
        <v>1.59025243894303</v>
      </c>
      <c r="B476">
        <v>0.173748103186646</v>
      </c>
      <c r="C476">
        <v>0.11873459326212</v>
      </c>
      <c r="D476">
        <v>0.0576866764275256</v>
      </c>
      <c r="E476">
        <v>0.0453629032258065</v>
      </c>
      <c r="F476">
        <v>0.0504201680672269</v>
      </c>
      <c r="G476">
        <v>0.0620418848167539</v>
      </c>
    </row>
    <row r="477" spans="1:7" ht="13.5">
      <c r="A477">
        <v>1.59021571510314</v>
      </c>
      <c r="B477">
        <v>0.177352048558422</v>
      </c>
      <c r="C477">
        <v>0.117912900575185</v>
      </c>
      <c r="D477">
        <v>0.0600292825768668</v>
      </c>
      <c r="E477">
        <v>0.0470430107526882</v>
      </c>
      <c r="F477">
        <v>0.0495798319327731</v>
      </c>
      <c r="G477">
        <v>0.0578534031413613</v>
      </c>
    </row>
    <row r="478" spans="1:7" ht="13.5">
      <c r="A478">
        <v>1.59017899295934</v>
      </c>
      <c r="B478">
        <v>0.182094081942337</v>
      </c>
      <c r="C478">
        <v>0.114215283483977</v>
      </c>
      <c r="D478">
        <v>0.0579795021961933</v>
      </c>
      <c r="E478">
        <v>0.0446908602150538</v>
      </c>
      <c r="F478">
        <v>0.05</v>
      </c>
      <c r="G478">
        <v>0.0599476439790576</v>
      </c>
    </row>
    <row r="479" spans="1:7" ht="13.5">
      <c r="A479">
        <v>1.59014023253636</v>
      </c>
      <c r="B479">
        <v>0.180955993930197</v>
      </c>
      <c r="C479">
        <v>0.120172555464256</v>
      </c>
      <c r="D479">
        <v>0.0685212298682284</v>
      </c>
      <c r="E479">
        <v>0.0467069892473118</v>
      </c>
      <c r="F479">
        <v>0.0508403361344538</v>
      </c>
      <c r="G479">
        <v>0.0620418848167539</v>
      </c>
    </row>
    <row r="480" spans="1:7" ht="13.5">
      <c r="A480">
        <v>1.59010351387861</v>
      </c>
      <c r="B480">
        <v>0.184559939301973</v>
      </c>
      <c r="C480">
        <v>0.113599013968776</v>
      </c>
      <c r="D480">
        <v>0.0571010248901903</v>
      </c>
      <c r="E480">
        <v>0.0467069892473118</v>
      </c>
      <c r="F480">
        <v>0.0516806722689076</v>
      </c>
      <c r="G480">
        <v>0.0526178010471204</v>
      </c>
    </row>
    <row r="481" spans="1:7" ht="13.5">
      <c r="A481">
        <v>1.59006679691659</v>
      </c>
      <c r="B481">
        <v>0.187025796661608</v>
      </c>
      <c r="C481">
        <v>0.120172555464256</v>
      </c>
      <c r="D481">
        <v>0.0620790629575403</v>
      </c>
      <c r="E481">
        <v>0.0473790322580645</v>
      </c>
      <c r="F481">
        <v>0.05</v>
      </c>
      <c r="G481">
        <v>0.0536649214659686</v>
      </c>
    </row>
    <row r="482" spans="1:7" ht="13.5">
      <c r="A482">
        <v>1.59002804196289</v>
      </c>
      <c r="B482">
        <v>0.181714719271624</v>
      </c>
      <c r="C482">
        <v>0.12202136400986</v>
      </c>
      <c r="D482">
        <v>0.0591508052708638</v>
      </c>
      <c r="E482">
        <v>0.0500672043010753</v>
      </c>
      <c r="F482">
        <v>0.0525210084033613</v>
      </c>
      <c r="G482">
        <v>0.0557591623036649</v>
      </c>
    </row>
    <row r="483" spans="1:7" ht="13.5">
      <c r="A483">
        <v>1.58999132848618</v>
      </c>
      <c r="B483">
        <v>0.186646433990895</v>
      </c>
      <c r="C483">
        <v>0.125308134757601</v>
      </c>
      <c r="D483">
        <v>0.0609077598828697</v>
      </c>
      <c r="E483">
        <v>0.0456989247311828</v>
      </c>
      <c r="F483">
        <v>0.053781512605042</v>
      </c>
      <c r="G483">
        <v>0.0557591623036649</v>
      </c>
    </row>
    <row r="484" spans="1:7" ht="13.5">
      <c r="A484">
        <v>1.58995461670485</v>
      </c>
      <c r="B484">
        <v>0.185318664643399</v>
      </c>
      <c r="C484">
        <v>0.122226787181594</v>
      </c>
      <c r="D484">
        <v>0.0594436310395315</v>
      </c>
      <c r="E484">
        <v>0.0453629032258065</v>
      </c>
      <c r="F484">
        <v>0.0474789915966387</v>
      </c>
      <c r="G484">
        <v>0.0578534031413613</v>
      </c>
    </row>
    <row r="485" spans="1:7" ht="13.5">
      <c r="A485">
        <v>1.58991790661878</v>
      </c>
      <c r="B485">
        <v>0.198975720789074</v>
      </c>
      <c r="C485">
        <v>0.113804437140509</v>
      </c>
      <c r="D485">
        <v>0.0620790629575403</v>
      </c>
      <c r="E485">
        <v>0.0487231182795699</v>
      </c>
      <c r="F485">
        <v>0.0504201680672269</v>
      </c>
      <c r="G485">
        <v>0.0641361256544503</v>
      </c>
    </row>
    <row r="486" spans="1:7" ht="13.5">
      <c r="A486">
        <v>1.5898791589225</v>
      </c>
      <c r="B486">
        <v>0.187025796661608</v>
      </c>
      <c r="C486">
        <v>0.124486442070666</v>
      </c>
      <c r="D486">
        <v>0.0632503660322108</v>
      </c>
      <c r="E486">
        <v>0.0483870967741935</v>
      </c>
      <c r="F486">
        <v>0.05</v>
      </c>
      <c r="G486">
        <v>0.0578534031413613</v>
      </c>
    </row>
    <row r="487" spans="1:7" ht="13.5">
      <c r="A487">
        <v>1.58984245232076</v>
      </c>
      <c r="B487">
        <v>0.189681335356601</v>
      </c>
      <c r="C487">
        <v>0.130649137222679</v>
      </c>
      <c r="D487">
        <v>0.0600292825768668</v>
      </c>
      <c r="E487">
        <v>0.0480510752688172</v>
      </c>
      <c r="F487">
        <v>0.0516806722689076</v>
      </c>
      <c r="G487">
        <v>0.0630890052356021</v>
      </c>
    </row>
    <row r="488" spans="1:7" ht="13.5">
      <c r="A488">
        <v>1.58980574741392</v>
      </c>
      <c r="B488">
        <v>0.183421851289833</v>
      </c>
      <c r="C488">
        <v>0.131676253081348</v>
      </c>
      <c r="D488">
        <v>0.0626647144948756</v>
      </c>
      <c r="E488">
        <v>0.0493951612903226</v>
      </c>
      <c r="F488">
        <v>0.0504201680672269</v>
      </c>
      <c r="G488">
        <v>0.0557591623036649</v>
      </c>
    </row>
    <row r="489" spans="1:7" ht="13.5">
      <c r="A489">
        <v>1.58976904420186</v>
      </c>
      <c r="B489">
        <v>0.187405159332322</v>
      </c>
      <c r="C489">
        <v>0.125308134757601</v>
      </c>
      <c r="D489">
        <v>0.064714494875549</v>
      </c>
      <c r="E489">
        <v>0.0460349462365591</v>
      </c>
      <c r="F489">
        <v>0.0478991596638655</v>
      </c>
      <c r="G489">
        <v>0.0620418848167539</v>
      </c>
    </row>
    <row r="490" spans="1:7" ht="13.5">
      <c r="A490">
        <v>1.58973030376097</v>
      </c>
      <c r="B490">
        <v>0.194613050075873</v>
      </c>
      <c r="C490">
        <v>0.127567789646672</v>
      </c>
      <c r="D490">
        <v>0.0632503660322108</v>
      </c>
      <c r="E490">
        <v>0.0470430107526882</v>
      </c>
      <c r="F490">
        <v>0.0508403361344538</v>
      </c>
      <c r="G490">
        <v>0.0651832460732984</v>
      </c>
    </row>
    <row r="491" spans="1:7" ht="13.5">
      <c r="A491">
        <v>1.58969360403227</v>
      </c>
      <c r="B491">
        <v>0.194423368740516</v>
      </c>
      <c r="C491">
        <v>0.128594905505341</v>
      </c>
      <c r="D491">
        <v>0.0632503660322108</v>
      </c>
      <c r="E491">
        <v>0.0463709677419355</v>
      </c>
      <c r="F491">
        <v>0.0521008403361345</v>
      </c>
      <c r="G491">
        <v>0.0589005235602094</v>
      </c>
    </row>
    <row r="492" spans="1:7" ht="13.5">
      <c r="A492">
        <v>1.58965690599799</v>
      </c>
      <c r="B492">
        <v>0.211115326251897</v>
      </c>
      <c r="C492">
        <v>0.12962202136401</v>
      </c>
      <c r="D492">
        <v>0.0641288433382138</v>
      </c>
      <c r="E492">
        <v>0.0490591397849462</v>
      </c>
      <c r="F492">
        <v>0.0516806722689076</v>
      </c>
      <c r="G492">
        <v>0.0662303664921466</v>
      </c>
    </row>
    <row r="493" spans="1:7" ht="13.5">
      <c r="A493">
        <v>1.58962020965802</v>
      </c>
      <c r="B493">
        <v>0.194044006069803</v>
      </c>
      <c r="C493">
        <v>0.130032867707477</v>
      </c>
      <c r="D493">
        <v>0.0594436310395315</v>
      </c>
      <c r="E493">
        <v>0.0473790322580645</v>
      </c>
      <c r="F493">
        <v>0.0504201680672269</v>
      </c>
      <c r="G493">
        <v>0.0620418848167539</v>
      </c>
    </row>
    <row r="494" spans="1:7" ht="13.5">
      <c r="A494">
        <v>1.58958147647048</v>
      </c>
      <c r="B494">
        <v>0.197268588770865</v>
      </c>
      <c r="C494">
        <v>0.129827444535744</v>
      </c>
      <c r="D494">
        <v>0.0629575402635432</v>
      </c>
      <c r="E494">
        <v>0.0490591397849462</v>
      </c>
      <c r="F494">
        <v>0.0525210084033613</v>
      </c>
      <c r="G494">
        <v>0.0568062827225131</v>
      </c>
    </row>
    <row r="495" spans="1:7" ht="13.5">
      <c r="A495">
        <v>1.58954478361288</v>
      </c>
      <c r="B495">
        <v>0.201631259484067</v>
      </c>
      <c r="C495">
        <v>0.126951520131471</v>
      </c>
      <c r="D495">
        <v>0.0635431918008785</v>
      </c>
      <c r="E495">
        <v>0.0463709677419355</v>
      </c>
      <c r="F495">
        <v>0.0521008403361345</v>
      </c>
      <c r="G495">
        <v>0.0589005235602094</v>
      </c>
    </row>
    <row r="496" spans="1:7" ht="13.5">
      <c r="A496">
        <v>1.58950809244923</v>
      </c>
      <c r="B496">
        <v>0.203528072837633</v>
      </c>
      <c r="C496">
        <v>0.127773212818406</v>
      </c>
      <c r="D496">
        <v>0.0653001464128843</v>
      </c>
      <c r="E496">
        <v>0.0524193548387097</v>
      </c>
      <c r="F496">
        <v>0.0487394957983193</v>
      </c>
      <c r="G496">
        <v>0.0557591623036649</v>
      </c>
    </row>
    <row r="497" spans="1:7" ht="13.5">
      <c r="A497">
        <v>1.58947140297941</v>
      </c>
      <c r="B497">
        <v>0.202389984825493</v>
      </c>
      <c r="C497">
        <v>0.129416598192276</v>
      </c>
      <c r="D497">
        <v>0.0670571010248902</v>
      </c>
      <c r="E497">
        <v>0.0490591397849462</v>
      </c>
      <c r="F497">
        <v>0.0521008403361345</v>
      </c>
      <c r="G497">
        <v>0.0609947643979058</v>
      </c>
    </row>
    <row r="498" spans="1:7" ht="13.5">
      <c r="A498">
        <v>1.58943267704318</v>
      </c>
      <c r="B498">
        <v>0.206562974203338</v>
      </c>
      <c r="C498">
        <v>0.134346754313887</v>
      </c>
      <c r="D498">
        <v>0.0650073206442167</v>
      </c>
      <c r="E498">
        <v>0.0544354838709677</v>
      </c>
      <c r="F498">
        <v>0.0525210084033613</v>
      </c>
      <c r="G498">
        <v>0.0599476439790576</v>
      </c>
    </row>
    <row r="499" spans="1:7" ht="13.5">
      <c r="A499">
        <v>1.58939599105476</v>
      </c>
      <c r="B499">
        <v>0.205614567526555</v>
      </c>
      <c r="C499">
        <v>0.134963023829088</v>
      </c>
      <c r="D499">
        <v>0.0661786237188873</v>
      </c>
      <c r="E499">
        <v>0.0510752688172043</v>
      </c>
      <c r="F499">
        <v>0.0542016806722689</v>
      </c>
      <c r="G499">
        <v>0.0609947643979058</v>
      </c>
    </row>
    <row r="500" spans="1:7" ht="13.5">
      <c r="A500">
        <v>1.58935930675981</v>
      </c>
      <c r="B500">
        <v>0.209028831562974</v>
      </c>
      <c r="C500">
        <v>0.139893179950698</v>
      </c>
      <c r="D500">
        <v>0.0664714494875549</v>
      </c>
      <c r="E500">
        <v>0.0470430107526882</v>
      </c>
      <c r="F500">
        <v>0.0542016806722689</v>
      </c>
      <c r="G500">
        <v>0.0578534031413613</v>
      </c>
    </row>
    <row r="501" spans="1:7" ht="13.5">
      <c r="A501">
        <v>1.58932262415822</v>
      </c>
      <c r="B501">
        <v>0.208839150227618</v>
      </c>
      <c r="C501">
        <v>0.141125718981101</v>
      </c>
      <c r="D501">
        <v>0.068814055636896</v>
      </c>
      <c r="E501">
        <v>0.0477150537634409</v>
      </c>
      <c r="F501">
        <v>0.0529411764705882</v>
      </c>
      <c r="G501">
        <v>0.0620418848167539</v>
      </c>
    </row>
    <row r="502" spans="1:7" ht="13.5">
      <c r="A502">
        <v>1.58928390547127</v>
      </c>
      <c r="B502">
        <v>0.217374810318665</v>
      </c>
      <c r="C502">
        <v>0.14379622021364</v>
      </c>
      <c r="D502">
        <v>0.0664714494875549</v>
      </c>
      <c r="E502">
        <v>0.0500672043010753</v>
      </c>
      <c r="F502">
        <v>0.0529411764705882</v>
      </c>
      <c r="G502">
        <v>0.0578534031413613</v>
      </c>
    </row>
    <row r="503" spans="1:7" ht="13.5">
      <c r="A503">
        <v>1.58924722635009</v>
      </c>
      <c r="B503">
        <v>0.205424886191199</v>
      </c>
      <c r="C503">
        <v>0.14379622021364</v>
      </c>
      <c r="D503">
        <v>0.068814055636896</v>
      </c>
      <c r="E503">
        <v>0.0473790322580645</v>
      </c>
      <c r="F503">
        <v>0.0550420168067227</v>
      </c>
      <c r="G503">
        <v>0.0589005235602094</v>
      </c>
    </row>
    <row r="504" spans="1:7" ht="13.5">
      <c r="A504">
        <v>1.58921054892191</v>
      </c>
      <c r="B504">
        <v>0.216236722306525</v>
      </c>
      <c r="C504">
        <v>0.146877567789647</v>
      </c>
      <c r="D504">
        <v>0.0734992679355783</v>
      </c>
      <c r="E504">
        <v>0.0490591397849462</v>
      </c>
      <c r="F504">
        <v>0.0512605042016807</v>
      </c>
      <c r="G504">
        <v>0.0578534031413613</v>
      </c>
    </row>
    <row r="505" spans="1:7" ht="13.5">
      <c r="A505">
        <v>1.58917387318662</v>
      </c>
      <c r="B505">
        <v>0.223634294385432</v>
      </c>
      <c r="C505">
        <v>0.142769104354971</v>
      </c>
      <c r="D505">
        <v>0.0682284040995608</v>
      </c>
      <c r="E505">
        <v>0.0520833333333333</v>
      </c>
      <c r="F505">
        <v>0.0521008403361345</v>
      </c>
      <c r="G505">
        <v>0.0578534031413613</v>
      </c>
    </row>
    <row r="506" spans="1:7" ht="13.5">
      <c r="A506">
        <v>1.58913516174691</v>
      </c>
      <c r="B506">
        <v>0.213391502276176</v>
      </c>
      <c r="C506">
        <v>0.144617912900575</v>
      </c>
      <c r="D506">
        <v>0.0714494875549048</v>
      </c>
      <c r="E506">
        <v>0.0480510752688172</v>
      </c>
      <c r="F506">
        <v>0.0542016806722689</v>
      </c>
      <c r="G506">
        <v>0.0651832460732984</v>
      </c>
    </row>
    <row r="507" spans="1:7" ht="13.5">
      <c r="A507">
        <v>1.58909848949105</v>
      </c>
      <c r="B507">
        <v>0.208459787556904</v>
      </c>
      <c r="C507">
        <v>0.148726376335251</v>
      </c>
      <c r="D507">
        <v>0.0726207906295754</v>
      </c>
      <c r="E507">
        <v>0.0524193548387097</v>
      </c>
      <c r="F507">
        <v>0.0516806722689076</v>
      </c>
      <c r="G507">
        <v>0.0557591623036649</v>
      </c>
    </row>
    <row r="508" spans="1:7" ht="13.5">
      <c r="A508">
        <v>1.58906181892772</v>
      </c>
      <c r="B508">
        <v>0.22040971168437</v>
      </c>
      <c r="C508">
        <v>0.149548069022186</v>
      </c>
      <c r="D508">
        <v>0.0705710102489019</v>
      </c>
      <c r="E508">
        <v>0.0487231182795699</v>
      </c>
      <c r="F508">
        <v>0.0516806722689076</v>
      </c>
      <c r="G508">
        <v>0.0578534031413613</v>
      </c>
    </row>
    <row r="509" spans="1:7" ht="13.5">
      <c r="A509">
        <v>1.58902515005679</v>
      </c>
      <c r="B509">
        <v>0.223444613050076</v>
      </c>
      <c r="C509">
        <v>0.145028759244043</v>
      </c>
      <c r="D509">
        <v>0.0691068814055637</v>
      </c>
      <c r="E509">
        <v>0.0534274193548387</v>
      </c>
      <c r="F509">
        <v>0.0533613445378151</v>
      </c>
      <c r="G509">
        <v>0.0609947643979058</v>
      </c>
    </row>
    <row r="510" spans="1:7" ht="13.5">
      <c r="A510">
        <v>1.58898644586229</v>
      </c>
      <c r="B510">
        <v>0.223634294385432</v>
      </c>
      <c r="C510">
        <v>0.156532456861134</v>
      </c>
      <c r="D510">
        <v>0.0758418740849195</v>
      </c>
      <c r="E510">
        <v>0.051747311827957</v>
      </c>
      <c r="F510">
        <v>0.0550420168067227</v>
      </c>
      <c r="G510">
        <v>0.0641361256544503</v>
      </c>
    </row>
    <row r="511" spans="1:7" ht="13.5">
      <c r="A511">
        <v>1.58894978046983</v>
      </c>
      <c r="B511">
        <v>0.225531107738998</v>
      </c>
      <c r="C511">
        <v>0.148110106820049</v>
      </c>
      <c r="D511">
        <v>0.0726207906295754</v>
      </c>
      <c r="E511">
        <v>0.0524193548387097</v>
      </c>
      <c r="F511">
        <v>0.0512605042016807</v>
      </c>
      <c r="G511">
        <v>0.0599476439790576</v>
      </c>
    </row>
    <row r="512" spans="1:7" ht="13.5">
      <c r="A512">
        <v>1.58891311676941</v>
      </c>
      <c r="B512">
        <v>0.214150227617602</v>
      </c>
      <c r="C512">
        <v>0.151602300739523</v>
      </c>
      <c r="D512">
        <v>0.0664714494875549</v>
      </c>
      <c r="E512">
        <v>0.0540994623655914</v>
      </c>
      <c r="F512">
        <v>0.0542016806722689</v>
      </c>
      <c r="G512">
        <v>0.0620418848167539</v>
      </c>
    </row>
    <row r="513" spans="1:7" ht="13.5">
      <c r="A513">
        <v>1.58887645476093</v>
      </c>
      <c r="B513">
        <v>0.225910470409712</v>
      </c>
      <c r="C513">
        <v>0.152834839769926</v>
      </c>
      <c r="D513">
        <v>0.0802342606149341</v>
      </c>
      <c r="E513">
        <v>0.0567876344086021</v>
      </c>
      <c r="F513">
        <v>0.0487394957983193</v>
      </c>
      <c r="G513">
        <v>0.0630890052356021</v>
      </c>
    </row>
    <row r="514" spans="1:7" ht="13.5">
      <c r="A514">
        <v>1.5888377578096</v>
      </c>
      <c r="B514">
        <v>0.22097875569044</v>
      </c>
      <c r="C514">
        <v>0.15797041906327</v>
      </c>
      <c r="D514">
        <v>0.0714494875549048</v>
      </c>
      <c r="E514">
        <v>0.0547715053763441</v>
      </c>
      <c r="F514">
        <v>0.0491596638655462</v>
      </c>
      <c r="G514">
        <v>0.0672774869109948</v>
      </c>
    </row>
    <row r="515" spans="1:7" ht="13.5">
      <c r="A515">
        <v>1.5888010992786</v>
      </c>
      <c r="B515">
        <v>0.236342943854325</v>
      </c>
      <c r="C515">
        <v>0.155094494658998</v>
      </c>
      <c r="D515">
        <v>0.0714494875549048</v>
      </c>
      <c r="E515">
        <v>0.0591397849462366</v>
      </c>
      <c r="F515">
        <v>0.0558823529411765</v>
      </c>
      <c r="G515">
        <v>0.0557591623036649</v>
      </c>
    </row>
    <row r="516" spans="1:7" ht="13.5">
      <c r="A516">
        <v>1.58876444243917</v>
      </c>
      <c r="B516">
        <v>0.22097875569044</v>
      </c>
      <c r="C516">
        <v>0.163722267871816</v>
      </c>
      <c r="D516">
        <v>0.0781844802342606</v>
      </c>
      <c r="E516">
        <v>0.0601478494623656</v>
      </c>
      <c r="F516">
        <v>0.0558823529411765</v>
      </c>
      <c r="G516">
        <v>0.0599476439790576</v>
      </c>
    </row>
    <row r="517" spans="1:7" ht="13.5">
      <c r="A517">
        <v>1.5887277872912</v>
      </c>
      <c r="B517">
        <v>0.240136570561457</v>
      </c>
      <c r="C517">
        <v>0.159613804437141</v>
      </c>
      <c r="D517">
        <v>0.0773060029282577</v>
      </c>
      <c r="E517">
        <v>0.0571236559139785</v>
      </c>
      <c r="F517">
        <v>0.0504201680672269</v>
      </c>
      <c r="G517">
        <v>0.0547120418848168</v>
      </c>
    </row>
    <row r="518" spans="1:7" ht="13.5">
      <c r="A518">
        <v>1.58868909758101</v>
      </c>
      <c r="B518">
        <v>0.237481031866464</v>
      </c>
      <c r="C518">
        <v>0.157559572719803</v>
      </c>
      <c r="D518">
        <v>0.0790629575402635</v>
      </c>
      <c r="E518">
        <v>0.0534274193548387</v>
      </c>
      <c r="F518">
        <v>0.0516806722689076</v>
      </c>
      <c r="G518">
        <v>0.0589005235602094</v>
      </c>
    </row>
    <row r="519" spans="1:7" ht="13.5">
      <c r="A519">
        <v>1.58865244590956</v>
      </c>
      <c r="B519">
        <v>0.235394537177542</v>
      </c>
      <c r="C519">
        <v>0.156737880032868</v>
      </c>
      <c r="D519">
        <v>0.0764275256222548</v>
      </c>
      <c r="E519">
        <v>0.0537634408602151</v>
      </c>
      <c r="F519">
        <v>0.0554621848739496</v>
      </c>
      <c r="G519">
        <v>0.0589005235602094</v>
      </c>
    </row>
    <row r="520" spans="1:7" ht="13.5">
      <c r="A520">
        <v>1.5886157959292</v>
      </c>
      <c r="B520">
        <v>0.235963581183612</v>
      </c>
      <c r="C520">
        <v>0.166392769104355</v>
      </c>
      <c r="D520">
        <v>0.077891654465593</v>
      </c>
      <c r="E520">
        <v>0.051747311827957</v>
      </c>
      <c r="F520">
        <v>0.0516806722689076</v>
      </c>
      <c r="G520">
        <v>0.0599476439790576</v>
      </c>
    </row>
    <row r="521" spans="1:7" ht="13.5">
      <c r="A521">
        <v>1.58857914763982</v>
      </c>
      <c r="B521">
        <v>0.241464339908953</v>
      </c>
      <c r="C521">
        <v>0.17050123253903</v>
      </c>
      <c r="D521">
        <v>0.0773060029282577</v>
      </c>
      <c r="E521">
        <v>0.0554435483870968</v>
      </c>
      <c r="F521">
        <v>0.0546218487394958</v>
      </c>
      <c r="G521">
        <v>0.0557591623036649</v>
      </c>
    </row>
    <row r="522" spans="1:7" ht="13.5">
      <c r="A522">
        <v>1.58854046516873</v>
      </c>
      <c r="B522">
        <v>0.242223065250379</v>
      </c>
      <c r="C522">
        <v>0.167625308134758</v>
      </c>
      <c r="D522">
        <v>0.0802342606149341</v>
      </c>
      <c r="E522">
        <v>0.0540994623655914</v>
      </c>
      <c r="F522">
        <v>0.0529411764705882</v>
      </c>
      <c r="G522">
        <v>0.0578534031413613</v>
      </c>
    </row>
    <row r="523" spans="1:7" ht="13.5">
      <c r="A523">
        <v>1.58850382035489</v>
      </c>
      <c r="B523">
        <v>0.240136570561457</v>
      </c>
      <c r="C523">
        <v>0.170090386195563</v>
      </c>
      <c r="D523">
        <v>0.0846266471449488</v>
      </c>
      <c r="E523">
        <v>0.0557795698924731</v>
      </c>
      <c r="F523">
        <v>0.0495798319327731</v>
      </c>
      <c r="G523">
        <v>0.0578534031413613</v>
      </c>
    </row>
    <row r="524" spans="1:7" ht="13.5">
      <c r="A524">
        <v>1.58846717723167</v>
      </c>
      <c r="B524">
        <v>0.24943095599393</v>
      </c>
      <c r="C524">
        <v>0.172555464256368</v>
      </c>
      <c r="D524">
        <v>0.0790629575402635</v>
      </c>
      <c r="E524">
        <v>0.0584677419354839</v>
      </c>
      <c r="F524">
        <v>0.0579831932773109</v>
      </c>
      <c r="G524">
        <v>0.0589005235602094</v>
      </c>
    </row>
    <row r="525" spans="1:7" ht="13.5">
      <c r="A525">
        <v>1.58843053579896</v>
      </c>
      <c r="B525">
        <v>0.247154779969651</v>
      </c>
      <c r="C525">
        <v>0.163722267871816</v>
      </c>
      <c r="D525">
        <v>0.0814055636896047</v>
      </c>
      <c r="E525">
        <v>0.0547715053763441</v>
      </c>
      <c r="F525">
        <v>0.0521008403361345</v>
      </c>
      <c r="G525">
        <v>0.0651832460732984</v>
      </c>
    </row>
    <row r="526" spans="1:7" ht="13.5">
      <c r="A526">
        <v>1.58839186056495</v>
      </c>
      <c r="B526">
        <v>0.245068285280728</v>
      </c>
      <c r="C526">
        <v>0.173171733771569</v>
      </c>
      <c r="D526">
        <v>0.081112737920937</v>
      </c>
      <c r="E526">
        <v>0.0530913978494624</v>
      </c>
      <c r="F526">
        <v>0.053781512605042</v>
      </c>
      <c r="G526">
        <v>0.0547120418848168</v>
      </c>
    </row>
    <row r="527" spans="1:7" ht="13.5">
      <c r="A527">
        <v>1.5883552226068</v>
      </c>
      <c r="B527">
        <v>0.238998482549317</v>
      </c>
      <c r="C527">
        <v>0.176047658175842</v>
      </c>
      <c r="D527">
        <v>0.0884333821376281</v>
      </c>
      <c r="E527">
        <v>0.0571236559139785</v>
      </c>
      <c r="F527">
        <v>0.0504201680672269</v>
      </c>
      <c r="G527">
        <v>0.0609947643979058</v>
      </c>
    </row>
    <row r="528" spans="1:7" ht="13.5">
      <c r="A528">
        <v>1.58831858633879</v>
      </c>
      <c r="B528">
        <v>0.255690440060698</v>
      </c>
      <c r="C528">
        <v>0.172966310599836</v>
      </c>
      <c r="D528">
        <v>0.085212298682284</v>
      </c>
      <c r="E528">
        <v>0.0551075268817204</v>
      </c>
      <c r="F528">
        <v>0.0508403361344538</v>
      </c>
      <c r="G528">
        <v>0.0547120418848168</v>
      </c>
    </row>
    <row r="529" spans="1:7" ht="13.5">
      <c r="A529">
        <v>1.58828195176082</v>
      </c>
      <c r="B529">
        <v>0.256449165402124</v>
      </c>
      <c r="C529">
        <v>0.175636811832375</v>
      </c>
      <c r="D529">
        <v>0.0843338213762811</v>
      </c>
      <c r="E529">
        <v>0.0601478494623656</v>
      </c>
      <c r="F529">
        <v>0.0554621848739496</v>
      </c>
      <c r="G529">
        <v>0.0568062827225131</v>
      </c>
    </row>
    <row r="530" spans="1:7" ht="13.5">
      <c r="A530">
        <v>1.58824328376186</v>
      </c>
      <c r="B530">
        <v>0.251327769347496</v>
      </c>
      <c r="C530">
        <v>0.18138866064092</v>
      </c>
      <c r="D530">
        <v>0.0834553440702782</v>
      </c>
      <c r="E530">
        <v>0.0571236559139785</v>
      </c>
      <c r="F530">
        <v>0.0563025210084034</v>
      </c>
      <c r="G530">
        <v>0.0568062827225131</v>
      </c>
    </row>
    <row r="531" spans="1:7" ht="13.5">
      <c r="A531">
        <v>1.58820665265748</v>
      </c>
      <c r="B531">
        <v>0.243171471927162</v>
      </c>
      <c r="C531">
        <v>0.178307313064914</v>
      </c>
      <c r="D531">
        <v>0.07701317715959</v>
      </c>
      <c r="E531">
        <v>0.0534274193548387</v>
      </c>
      <c r="F531">
        <v>0.0542016806722689</v>
      </c>
      <c r="G531">
        <v>0.0568062827225131</v>
      </c>
    </row>
    <row r="532" spans="1:7" ht="13.5">
      <c r="A532">
        <v>1.58817002324276</v>
      </c>
      <c r="B532">
        <v>0.253414264036419</v>
      </c>
      <c r="C532">
        <v>0.173377156943303</v>
      </c>
      <c r="D532">
        <v>0.0834553440702782</v>
      </c>
      <c r="E532">
        <v>0.0534274193548387</v>
      </c>
      <c r="F532">
        <v>0.0516806722689076</v>
      </c>
      <c r="G532">
        <v>0.0557591623036649</v>
      </c>
    </row>
    <row r="533" spans="1:7" ht="13.5">
      <c r="A533">
        <v>1.58813339551761</v>
      </c>
      <c r="B533">
        <v>0.252655538694992</v>
      </c>
      <c r="C533">
        <v>0.173377156943303</v>
      </c>
      <c r="D533">
        <v>0.086090775988287</v>
      </c>
      <c r="E533">
        <v>0.0557795698924731</v>
      </c>
      <c r="F533">
        <v>0.0550420168067227</v>
      </c>
      <c r="G533">
        <v>0.0589005235602094</v>
      </c>
    </row>
    <row r="534" spans="1:7" ht="13.5">
      <c r="A534">
        <v>1.58809473475166</v>
      </c>
      <c r="B534">
        <v>0.267640364188164</v>
      </c>
      <c r="C534">
        <v>0.179129005751849</v>
      </c>
      <c r="D534">
        <v>0.0875549048316252</v>
      </c>
      <c r="E534">
        <v>0.051747311827957</v>
      </c>
      <c r="F534">
        <v>0.0567226890756303</v>
      </c>
      <c r="G534">
        <v>0.0568062827225131</v>
      </c>
    </row>
    <row r="535" spans="1:7" ht="13.5">
      <c r="A535">
        <v>1.58805811049912</v>
      </c>
      <c r="B535">
        <v>0.259294385432473</v>
      </c>
      <c r="C535">
        <v>0.182826622843057</v>
      </c>
      <c r="D535">
        <v>0.0869692532942899</v>
      </c>
      <c r="E535">
        <v>0.0574596774193548</v>
      </c>
      <c r="F535">
        <v>0.0512605042016807</v>
      </c>
      <c r="G535">
        <v>0.0620418848167539</v>
      </c>
    </row>
    <row r="536" spans="1:7" ht="13.5">
      <c r="A536">
        <v>1.58802148793578</v>
      </c>
      <c r="B536">
        <v>0.258725341426404</v>
      </c>
      <c r="C536">
        <v>0.18898931799507</v>
      </c>
      <c r="D536">
        <v>0.086090775988287</v>
      </c>
      <c r="E536">
        <v>0.0581317204301075</v>
      </c>
      <c r="F536">
        <v>0.0554621848739496</v>
      </c>
      <c r="G536">
        <v>0.0589005235602094</v>
      </c>
    </row>
    <row r="537" spans="1:7" ht="13.5">
      <c r="A537">
        <v>1.58798486706152</v>
      </c>
      <c r="B537">
        <v>0.263657056145675</v>
      </c>
      <c r="C537">
        <v>0.178512736236647</v>
      </c>
      <c r="D537">
        <v>0.094289897510981</v>
      </c>
      <c r="E537">
        <v>0.0564516129032258</v>
      </c>
      <c r="F537">
        <v>0.0542016806722689</v>
      </c>
      <c r="G537">
        <v>0.0578534031413613</v>
      </c>
    </row>
    <row r="538" spans="1:7" ht="13.5">
      <c r="A538">
        <v>1.58794621352656</v>
      </c>
      <c r="B538">
        <v>0.260242792109256</v>
      </c>
      <c r="C538">
        <v>0.192892358258012</v>
      </c>
      <c r="D538">
        <v>0.0948755490483163</v>
      </c>
      <c r="E538">
        <v>0.0584677419354839</v>
      </c>
      <c r="F538">
        <v>0.053781512605042</v>
      </c>
      <c r="G538">
        <v>0.0589005235602094</v>
      </c>
    </row>
    <row r="539" spans="1:7" ht="13.5">
      <c r="A539">
        <v>1.58790959612394</v>
      </c>
      <c r="B539">
        <v>0.268778452200303</v>
      </c>
      <c r="C539">
        <v>0.19227608874281</v>
      </c>
      <c r="D539">
        <v>0.0954612005856515</v>
      </c>
      <c r="E539">
        <v>0.0608198924731183</v>
      </c>
      <c r="F539">
        <v>0.0508403361344538</v>
      </c>
      <c r="G539">
        <v>0.0578534031413613</v>
      </c>
    </row>
    <row r="540" spans="1:7" ht="13.5">
      <c r="A540">
        <v>1.58787298041004</v>
      </c>
      <c r="B540">
        <v>0.283952959028832</v>
      </c>
      <c r="C540">
        <v>0.188167625308135</v>
      </c>
      <c r="D540">
        <v>0.0881405563689605</v>
      </c>
      <c r="E540">
        <v>0.0577956989247312</v>
      </c>
      <c r="F540">
        <v>0.0550420168067227</v>
      </c>
      <c r="G540">
        <v>0.0568062827225131</v>
      </c>
    </row>
    <row r="541" spans="1:7" ht="13.5">
      <c r="A541">
        <v>1.58783636638475</v>
      </c>
      <c r="B541">
        <v>0.284522003034901</v>
      </c>
      <c r="C541">
        <v>0.194124897288414</v>
      </c>
      <c r="D541">
        <v>0.0937042459736457</v>
      </c>
      <c r="E541">
        <v>0.0625</v>
      </c>
      <c r="F541">
        <v>0.0550420168067227</v>
      </c>
      <c r="G541">
        <v>0.0568062827225131</v>
      </c>
    </row>
    <row r="542" spans="1:7" ht="13.5">
      <c r="A542">
        <v>1.58779772007876</v>
      </c>
      <c r="B542">
        <v>0.278072837632777</v>
      </c>
      <c r="C542">
        <v>0.198027937551356</v>
      </c>
      <c r="D542">
        <v>0.0951683748169839</v>
      </c>
      <c r="E542">
        <v>0.0588037634408602</v>
      </c>
      <c r="F542">
        <v>0.053781512605042</v>
      </c>
      <c r="G542">
        <v>0.0568062827225131</v>
      </c>
    </row>
    <row r="543" spans="1:7" ht="13.5">
      <c r="A543">
        <v>1.58776110952413</v>
      </c>
      <c r="B543">
        <v>0.277124430955994</v>
      </c>
      <c r="C543">
        <v>0.197411668036154</v>
      </c>
      <c r="D543">
        <v>0.0928257686676427</v>
      </c>
      <c r="E543">
        <v>0.0594758064516129</v>
      </c>
      <c r="F543">
        <v>0.0567226890756303</v>
      </c>
      <c r="G543">
        <v>0.0599476439790576</v>
      </c>
    </row>
    <row r="544" spans="1:7" ht="13.5">
      <c r="A544">
        <v>1.58772450065776</v>
      </c>
      <c r="B544">
        <v>0.283194233687405</v>
      </c>
      <c r="C544">
        <v>0.206039441248973</v>
      </c>
      <c r="D544">
        <v>0.0913616398243045</v>
      </c>
      <c r="E544">
        <v>0.061491935483871</v>
      </c>
      <c r="F544">
        <v>0.0546218487394958</v>
      </c>
      <c r="G544">
        <v>0.0568062827225131</v>
      </c>
    </row>
    <row r="545" spans="1:7" ht="13.5">
      <c r="A545">
        <v>1.58768789347953</v>
      </c>
      <c r="B545">
        <v>0.290402124430956</v>
      </c>
      <c r="C545">
        <v>0.209737058340181</v>
      </c>
      <c r="D545">
        <v>0.104245973645681</v>
      </c>
      <c r="E545">
        <v>0.0588037634408602</v>
      </c>
      <c r="F545">
        <v>0.0529411764705882</v>
      </c>
      <c r="G545">
        <v>0.0578534031413613</v>
      </c>
    </row>
    <row r="546" spans="1:7" ht="13.5">
      <c r="A546">
        <v>1.58764925440046</v>
      </c>
      <c r="B546">
        <v>0.286987860394537</v>
      </c>
      <c r="C546">
        <v>0.209326211996713</v>
      </c>
      <c r="D546">
        <v>0.102781844802343</v>
      </c>
      <c r="E546">
        <v>0.0621639784946237</v>
      </c>
      <c r="F546">
        <v>0.0579831932773109</v>
      </c>
      <c r="G546">
        <v>0.0589005235602094</v>
      </c>
    </row>
    <row r="547" spans="1:7" ht="13.5">
      <c r="A547">
        <v>1.58761265069191</v>
      </c>
      <c r="B547">
        <v>0.283763277693475</v>
      </c>
      <c r="C547">
        <v>0.207271980279376</v>
      </c>
      <c r="D547">
        <v>0.10307467057101</v>
      </c>
      <c r="E547">
        <v>0.0584677419354839</v>
      </c>
      <c r="F547">
        <v>0.0525210084033613</v>
      </c>
      <c r="G547">
        <v>0.0557591623036649</v>
      </c>
    </row>
    <row r="548" spans="1:7" ht="13.5">
      <c r="A548">
        <v>1.58757604867115</v>
      </c>
      <c r="B548">
        <v>0.292298937784522</v>
      </c>
      <c r="C548">
        <v>0.212202136400986</v>
      </c>
      <c r="D548">
        <v>0.0925329428989751</v>
      </c>
      <c r="E548">
        <v>0.0625</v>
      </c>
      <c r="F548">
        <v>0.0529411764705882</v>
      </c>
      <c r="G548">
        <v>0.0599476439790576</v>
      </c>
    </row>
    <row r="549" spans="1:7" ht="13.5">
      <c r="A549">
        <v>1.58753944833805</v>
      </c>
      <c r="B549">
        <v>0.289264036418816</v>
      </c>
      <c r="C549">
        <v>0.207477403451109</v>
      </c>
      <c r="D549">
        <v>0.0972181551976574</v>
      </c>
      <c r="E549">
        <v>0.0604838709677419</v>
      </c>
      <c r="F549">
        <v>0.0596638655462185</v>
      </c>
      <c r="G549">
        <v>0.0599476439790576</v>
      </c>
    </row>
    <row r="550" spans="1:7" ht="13.5">
      <c r="A550">
        <v>1.58750284969249</v>
      </c>
      <c r="B550">
        <v>0.297799696509863</v>
      </c>
      <c r="C550">
        <v>0.210558751027116</v>
      </c>
      <c r="D550">
        <v>0.100732064421669</v>
      </c>
      <c r="E550">
        <v>0.063508064516129</v>
      </c>
      <c r="F550">
        <v>0.0571428571428571</v>
      </c>
      <c r="G550">
        <v>0.0609947643979058</v>
      </c>
    </row>
    <row r="551" spans="1:7" ht="13.5">
      <c r="A551">
        <v>1.5874642196195</v>
      </c>
      <c r="B551">
        <v>0.295713201820941</v>
      </c>
      <c r="C551">
        <v>0.234593262119967</v>
      </c>
      <c r="D551">
        <v>0.104245973645681</v>
      </c>
      <c r="E551">
        <v>0.0621639784946237</v>
      </c>
      <c r="F551">
        <v>0.0542016806722689</v>
      </c>
      <c r="G551">
        <v>0.0578534031413613</v>
      </c>
    </row>
    <row r="552" spans="1:7" ht="13.5">
      <c r="A552">
        <v>1.58742762444242</v>
      </c>
      <c r="B552">
        <v>0.297040971168437</v>
      </c>
      <c r="C552">
        <v>0.217132292522597</v>
      </c>
      <c r="D552">
        <v>0.107467057101025</v>
      </c>
      <c r="E552">
        <v>0.0621639784946237</v>
      </c>
      <c r="F552">
        <v>0.0571428571428571</v>
      </c>
      <c r="G552">
        <v>0.0568062827225131</v>
      </c>
    </row>
    <row r="553" spans="1:7" ht="13.5">
      <c r="A553">
        <v>1.58739103095252</v>
      </c>
      <c r="B553">
        <v>0.297230652503794</v>
      </c>
      <c r="C553">
        <v>0.220829909613804</v>
      </c>
      <c r="D553">
        <v>0.115080527086384</v>
      </c>
      <c r="E553">
        <v>0.0672043010752688</v>
      </c>
      <c r="F553">
        <v>0.0521008403361345</v>
      </c>
      <c r="G553">
        <v>0.0589005235602094</v>
      </c>
    </row>
    <row r="554" spans="1:7" ht="13.5">
      <c r="A554">
        <v>1.58735443914971</v>
      </c>
      <c r="B554">
        <v>0.304628224582701</v>
      </c>
      <c r="C554">
        <v>0.226992604765818</v>
      </c>
      <c r="D554">
        <v>0.107467057101025</v>
      </c>
      <c r="E554">
        <v>0.0661962365591398</v>
      </c>
      <c r="F554">
        <v>0.0592436974789916</v>
      </c>
      <c r="G554">
        <v>0.0589005235602094</v>
      </c>
    </row>
    <row r="555" spans="1:7" ht="13.5">
      <c r="A555">
        <v>1.58731581629909</v>
      </c>
      <c r="B555">
        <v>0.316198786039454</v>
      </c>
      <c r="C555">
        <v>0.229663105998357</v>
      </c>
      <c r="D555">
        <v>0.10307467057101</v>
      </c>
      <c r="E555">
        <v>0.0702284946236559</v>
      </c>
      <c r="F555">
        <v>0.0592436974789916</v>
      </c>
      <c r="G555">
        <v>0.0599476439790576</v>
      </c>
    </row>
    <row r="556" spans="1:7" ht="13.5">
      <c r="A556">
        <v>1.58727922796377</v>
      </c>
      <c r="B556">
        <v>0.305766312594841</v>
      </c>
      <c r="C556">
        <v>0.226787181594084</v>
      </c>
      <c r="D556">
        <v>0.115373352855051</v>
      </c>
      <c r="E556">
        <v>0.0625</v>
      </c>
      <c r="F556">
        <v>0.0596638655462185</v>
      </c>
      <c r="G556">
        <v>0.0599476439790576</v>
      </c>
    </row>
    <row r="557" spans="1:7" ht="13.5">
      <c r="A557">
        <v>1.58724264131518</v>
      </c>
      <c r="B557">
        <v>0.304438543247344</v>
      </c>
      <c r="C557">
        <v>0.230073952341824</v>
      </c>
      <c r="D557">
        <v>0.117715959004392</v>
      </c>
      <c r="E557">
        <v>0.0675403225806452</v>
      </c>
      <c r="F557">
        <v>0.0571428571428571</v>
      </c>
      <c r="G557">
        <v>0.0547120418848168</v>
      </c>
    </row>
    <row r="558" spans="1:7" ht="13.5">
      <c r="A558">
        <v>1.58720605635318</v>
      </c>
      <c r="B558">
        <v>0.310128983308043</v>
      </c>
      <c r="C558">
        <v>0.234387838948233</v>
      </c>
      <c r="D558">
        <v>0.110395314787701</v>
      </c>
      <c r="E558">
        <v>0.0651881720430108</v>
      </c>
      <c r="F558">
        <v>0.0571428571428571</v>
      </c>
      <c r="G558">
        <v>0.0578534031413613</v>
      </c>
    </row>
    <row r="559" spans="1:7" ht="13.5">
      <c r="A559">
        <v>1.58716744072291</v>
      </c>
      <c r="B559">
        <v>0.307094081942337</v>
      </c>
      <c r="C559">
        <v>0.229252259654889</v>
      </c>
      <c r="D559">
        <v>0.109809663250366</v>
      </c>
      <c r="E559">
        <v>0.0698924731182796</v>
      </c>
      <c r="F559">
        <v>0.0609243697478992</v>
      </c>
      <c r="G559">
        <v>0.0578534031413613</v>
      </c>
    </row>
    <row r="560" spans="1:7" ht="13.5">
      <c r="A560">
        <v>1.58713085922745</v>
      </c>
      <c r="B560">
        <v>0.31638846737481</v>
      </c>
      <c r="C560">
        <v>0.238701725554643</v>
      </c>
      <c r="D560">
        <v>0.11303074670571</v>
      </c>
      <c r="E560">
        <v>0.0672043010752688</v>
      </c>
      <c r="F560">
        <v>0.0617647058823529</v>
      </c>
      <c r="G560">
        <v>0.0547120418848168</v>
      </c>
    </row>
    <row r="561" spans="1:7" ht="13.5">
      <c r="A561">
        <v>1.58709427941822</v>
      </c>
      <c r="B561">
        <v>0.317147192716237</v>
      </c>
      <c r="C561">
        <v>0.230279375513558</v>
      </c>
      <c r="D561">
        <v>0.120644216691069</v>
      </c>
      <c r="E561">
        <v>0.0725806451612903</v>
      </c>
      <c r="F561">
        <v>0.0571428571428571</v>
      </c>
      <c r="G561">
        <v>0.0547120418848168</v>
      </c>
    </row>
    <row r="562" spans="1:7" ht="13.5">
      <c r="A562">
        <v>1.58705770129513</v>
      </c>
      <c r="B562">
        <v>0.319802731411229</v>
      </c>
      <c r="C562">
        <v>0.239523418241578</v>
      </c>
      <c r="D562">
        <v>0.123279648609078</v>
      </c>
      <c r="E562">
        <v>0.073252688172043</v>
      </c>
      <c r="F562">
        <v>0.0617647058823529</v>
      </c>
      <c r="G562">
        <v>0.0620418848167539</v>
      </c>
    </row>
    <row r="563" spans="1:7" ht="13.5">
      <c r="A563">
        <v>1.58701909288319</v>
      </c>
      <c r="B563">
        <v>0.309559939301973</v>
      </c>
      <c r="C563">
        <v>0.242810188989318</v>
      </c>
      <c r="D563">
        <v>0.120351390922401</v>
      </c>
      <c r="E563">
        <v>0.0769489247311828</v>
      </c>
      <c r="F563">
        <v>0.0567226890756303</v>
      </c>
      <c r="G563">
        <v>0.0599476439790576</v>
      </c>
    </row>
    <row r="564" spans="1:7" ht="13.5">
      <c r="A564">
        <v>1.58698251822565</v>
      </c>
      <c r="B564">
        <v>0.316198786039454</v>
      </c>
      <c r="C564">
        <v>0.232128184059162</v>
      </c>
      <c r="D564">
        <v>0.12298682284041</v>
      </c>
      <c r="E564">
        <v>0.071236559139785</v>
      </c>
      <c r="F564">
        <v>0.0626050420168067</v>
      </c>
      <c r="G564">
        <v>0.0599476439790576</v>
      </c>
    </row>
    <row r="565" spans="1:7" ht="13.5">
      <c r="A565">
        <v>1.58694594525389</v>
      </c>
      <c r="B565">
        <v>0.335166919575114</v>
      </c>
      <c r="C565">
        <v>0.239934264585045</v>
      </c>
      <c r="D565">
        <v>0.124450951683748</v>
      </c>
      <c r="E565">
        <v>0.071236559139785</v>
      </c>
      <c r="F565">
        <v>0.0588235294117647</v>
      </c>
      <c r="G565">
        <v>0.0568062827225131</v>
      </c>
    </row>
    <row r="566" spans="1:7" ht="13.5">
      <c r="A566">
        <v>1.58690937396777</v>
      </c>
      <c r="B566">
        <v>0.315819423368741</v>
      </c>
      <c r="C566">
        <v>0.255957271980279</v>
      </c>
      <c r="D566">
        <v>0.123279648609078</v>
      </c>
      <c r="E566">
        <v>0.0756048387096774</v>
      </c>
      <c r="F566">
        <v>0.0630252100840336</v>
      </c>
      <c r="G566">
        <v>0.0630890052356021</v>
      </c>
    </row>
    <row r="567" spans="1:7" ht="13.5">
      <c r="A567">
        <v>1.5868728043672</v>
      </c>
      <c r="B567">
        <v>0.321889226100152</v>
      </c>
      <c r="C567">
        <v>0.251232539030403</v>
      </c>
      <c r="D567">
        <v>0.126207906295754</v>
      </c>
      <c r="E567">
        <v>0.0715725806451613</v>
      </c>
      <c r="F567">
        <v>0.0621848739495798</v>
      </c>
      <c r="G567">
        <v>0.0641361256544503</v>
      </c>
    </row>
    <row r="568" spans="1:7" ht="13.5">
      <c r="A568">
        <v>1.58683420495062</v>
      </c>
      <c r="B568">
        <v>0.327769347496206</v>
      </c>
      <c r="C568">
        <v>0.250205423171734</v>
      </c>
      <c r="D568">
        <v>0.133821376281113</v>
      </c>
      <c r="E568">
        <v>0.0729166666666667</v>
      </c>
      <c r="F568">
        <v>0.0596638655462185</v>
      </c>
      <c r="G568">
        <v>0.0630890052356021</v>
      </c>
    </row>
    <row r="569" spans="1:7" ht="13.5">
      <c r="A569">
        <v>1.58679763881439</v>
      </c>
      <c r="B569">
        <v>0.324165402124431</v>
      </c>
      <c r="C569">
        <v>0.247124075595727</v>
      </c>
      <c r="D569">
        <v>0.131771595900439</v>
      </c>
      <c r="E569">
        <v>0.0782930107526882</v>
      </c>
      <c r="F569">
        <v>0.061344537815126</v>
      </c>
      <c r="G569">
        <v>0.0662303664921466</v>
      </c>
    </row>
    <row r="570" spans="1:7" ht="13.5">
      <c r="A570">
        <v>1.58676107436334</v>
      </c>
      <c r="B570">
        <v>0.336684370257967</v>
      </c>
      <c r="C570">
        <v>0.253697617091208</v>
      </c>
      <c r="D570">
        <v>0.134407027818448</v>
      </c>
      <c r="E570">
        <v>0.0813172043010753</v>
      </c>
      <c r="F570">
        <v>0.0634453781512605</v>
      </c>
      <c r="G570">
        <v>0.0578534031413613</v>
      </c>
    </row>
    <row r="571" spans="1:7" ht="13.5">
      <c r="A571">
        <v>1.58672451159736</v>
      </c>
      <c r="B571">
        <v>0.350910470409712</v>
      </c>
      <c r="C571">
        <v>0.256573541495481</v>
      </c>
      <c r="D571">
        <v>0.139677891654466</v>
      </c>
      <c r="E571">
        <v>0.0806451612903226</v>
      </c>
      <c r="F571">
        <v>0.0651260504201681</v>
      </c>
      <c r="G571">
        <v>0.0578534031413613</v>
      </c>
    </row>
    <row r="572" spans="1:7" ht="13.5">
      <c r="A572">
        <v>1.58668591939456</v>
      </c>
      <c r="B572">
        <v>0.345599393019727</v>
      </c>
      <c r="C572">
        <v>0.263557929334429</v>
      </c>
      <c r="D572">
        <v>0.135285505124451</v>
      </c>
      <c r="E572">
        <v>0.0809811827956989</v>
      </c>
      <c r="F572">
        <v>0.061344537815126</v>
      </c>
      <c r="G572">
        <v>0.0557591623036649</v>
      </c>
    </row>
    <row r="573" spans="1:7" ht="13.5">
      <c r="A573">
        <v>1.58664936009196</v>
      </c>
      <c r="B573">
        <v>0.34597875569044</v>
      </c>
      <c r="C573">
        <v>0.268693508627773</v>
      </c>
      <c r="D573">
        <v>0.146120058565154</v>
      </c>
      <c r="E573">
        <v>0.0806451612903226</v>
      </c>
      <c r="F573">
        <v>0.0642857142857143</v>
      </c>
      <c r="G573">
        <v>0.0578534031413613</v>
      </c>
    </row>
    <row r="574" spans="1:7" ht="13.5">
      <c r="A574">
        <v>1.58661280247407</v>
      </c>
      <c r="B574">
        <v>0.341995447647951</v>
      </c>
      <c r="C574">
        <v>0.269720624486442</v>
      </c>
      <c r="D574">
        <v>0.142313323572474</v>
      </c>
      <c r="E574">
        <v>0.0796370967741935</v>
      </c>
      <c r="F574">
        <v>0.0642857142857143</v>
      </c>
      <c r="G574">
        <v>0.0568062827225131</v>
      </c>
    </row>
    <row r="575" spans="1:7" ht="13.5">
      <c r="A575">
        <v>1.58657624654076</v>
      </c>
      <c r="B575">
        <v>0.330993930197269</v>
      </c>
      <c r="C575">
        <v>0.268488085456039</v>
      </c>
      <c r="D575">
        <v>0.150512445095168</v>
      </c>
      <c r="E575">
        <v>0.0903897849462365</v>
      </c>
      <c r="F575">
        <v>0.0634453781512605</v>
      </c>
      <c r="G575">
        <v>0.0609947643979058</v>
      </c>
    </row>
    <row r="576" spans="1:7" ht="13.5">
      <c r="A576">
        <v>1.58653766154973</v>
      </c>
      <c r="B576">
        <v>0.355652503793627</v>
      </c>
      <c r="C576">
        <v>0.277732128184059</v>
      </c>
      <c r="D576">
        <v>0.145534407027818</v>
      </c>
      <c r="E576">
        <v>0.0877016129032258</v>
      </c>
      <c r="F576">
        <v>0.0684873949579832</v>
      </c>
      <c r="G576">
        <v>0.0599476439790576</v>
      </c>
    </row>
    <row r="577" spans="1:7" ht="13.5">
      <c r="A577">
        <v>1.58650110907883</v>
      </c>
      <c r="B577">
        <v>0.353945371775417</v>
      </c>
      <c r="C577">
        <v>0.268693508627773</v>
      </c>
      <c r="D577">
        <v>0.158711566617862</v>
      </c>
      <c r="E577">
        <v>0.0924059139784946</v>
      </c>
      <c r="F577">
        <v>0.0718487394957983</v>
      </c>
      <c r="G577">
        <v>0.0589005235602094</v>
      </c>
    </row>
    <row r="578" spans="1:7" ht="13.5">
      <c r="A578">
        <v>1.58646455829217</v>
      </c>
      <c r="B578">
        <v>0.356980273141123</v>
      </c>
      <c r="C578">
        <v>0.290057518488085</v>
      </c>
      <c r="D578">
        <v>0.158125915080527</v>
      </c>
      <c r="E578">
        <v>0.0856854838709677</v>
      </c>
      <c r="F578">
        <v>0.0743697478991597</v>
      </c>
      <c r="G578">
        <v>0.0599476439790576</v>
      </c>
    </row>
    <row r="579" spans="1:7" ht="13.5">
      <c r="A579">
        <v>1.58642800918964</v>
      </c>
      <c r="B579">
        <v>0.354514415781487</v>
      </c>
      <c r="C579">
        <v>0.281635168447001</v>
      </c>
      <c r="D579">
        <v>0.149633967789165</v>
      </c>
      <c r="E579">
        <v>0.0944220430107527</v>
      </c>
      <c r="F579">
        <v>0.0659663865546219</v>
      </c>
      <c r="G579">
        <v>0.0620418848167539</v>
      </c>
    </row>
    <row r="580" spans="1:7" ht="13.5">
      <c r="A580">
        <v>1.5863914617711</v>
      </c>
      <c r="B580">
        <v>0.355083459787557</v>
      </c>
      <c r="C580">
        <v>0.28923582580115</v>
      </c>
      <c r="D580">
        <v>0.164860907759883</v>
      </c>
      <c r="E580">
        <v>0.0924059139784946</v>
      </c>
      <c r="F580">
        <v>0.0701680672268908</v>
      </c>
      <c r="G580">
        <v>0.0641361256544503</v>
      </c>
    </row>
    <row r="581" spans="1:7" ht="13.5">
      <c r="A581">
        <v>1.58635288576723</v>
      </c>
      <c r="B581">
        <v>0.369688922610015</v>
      </c>
      <c r="C581">
        <v>0.286565324568611</v>
      </c>
      <c r="D581">
        <v>0.161639824304539</v>
      </c>
      <c r="E581">
        <v>0.0940860215053763</v>
      </c>
      <c r="F581">
        <v>0.0710084033613445</v>
      </c>
      <c r="G581">
        <v>0.0620418848167539</v>
      </c>
    </row>
    <row r="582" spans="1:7" ht="13.5">
      <c r="A582">
        <v>1.5863163418099</v>
      </c>
      <c r="B582">
        <v>0.373672230652504</v>
      </c>
      <c r="C582">
        <v>0.29519309778143</v>
      </c>
      <c r="D582">
        <v>0.163689604685212</v>
      </c>
      <c r="E582">
        <v>0.09375</v>
      </c>
      <c r="F582">
        <v>0.0752100840336134</v>
      </c>
      <c r="G582">
        <v>0.0651832460732984</v>
      </c>
    </row>
    <row r="583" spans="1:7" ht="13.5">
      <c r="A583">
        <v>1.58627979953621</v>
      </c>
      <c r="B583">
        <v>0.382776934749621</v>
      </c>
      <c r="C583">
        <v>0.286565324568611</v>
      </c>
      <c r="D583">
        <v>0.164568081991215</v>
      </c>
      <c r="E583">
        <v>0.0964381720430108</v>
      </c>
      <c r="F583">
        <v>0.0714285714285714</v>
      </c>
      <c r="G583">
        <v>0.0620418848167539</v>
      </c>
    </row>
    <row r="584" spans="1:7" ht="13.5">
      <c r="A584">
        <v>1.58624325894605</v>
      </c>
      <c r="B584">
        <v>0.379362670713202</v>
      </c>
      <c r="C584">
        <v>0.292522596548891</v>
      </c>
      <c r="D584">
        <v>0.177452415812591</v>
      </c>
      <c r="E584">
        <v>0.0974462365591398</v>
      </c>
      <c r="F584">
        <v>0.0743697478991597</v>
      </c>
      <c r="G584">
        <v>0.0714659685863874</v>
      </c>
    </row>
    <row r="585" spans="1:7" ht="13.5">
      <c r="A585">
        <v>1.58620469014941</v>
      </c>
      <c r="B585">
        <v>0.385811836115326</v>
      </c>
      <c r="C585">
        <v>0.307313064913722</v>
      </c>
      <c r="D585">
        <v>0.17510980966325</v>
      </c>
      <c r="E585">
        <v>0.108534946236559</v>
      </c>
      <c r="F585">
        <v>0.0798319327731092</v>
      </c>
      <c r="G585">
        <v>0.0641361256544503</v>
      </c>
    </row>
    <row r="586" spans="1:7" ht="13.5">
      <c r="A586">
        <v>1.58616815301948</v>
      </c>
      <c r="B586">
        <v>0.377845220030349</v>
      </c>
      <c r="C586">
        <v>0.299096138044371</v>
      </c>
      <c r="D586">
        <v>0.176281112737921</v>
      </c>
      <c r="E586">
        <v>0.106518817204301</v>
      </c>
      <c r="F586">
        <v>0.0802521008403361</v>
      </c>
      <c r="G586">
        <v>0.0683246073298429</v>
      </c>
    </row>
    <row r="587" spans="1:7" ht="13.5">
      <c r="A587">
        <v>1.58613161757273</v>
      </c>
      <c r="B587">
        <v>0.387898330804249</v>
      </c>
      <c r="C587">
        <v>0.307929334428924</v>
      </c>
      <c r="D587">
        <v>0.194143484626647</v>
      </c>
      <c r="E587">
        <v>0.106182795698925</v>
      </c>
      <c r="F587">
        <v>0.0773109243697479</v>
      </c>
      <c r="G587">
        <v>0.0620418848167539</v>
      </c>
    </row>
    <row r="588" spans="1:7" ht="13.5">
      <c r="A588">
        <v>1.58609508380903</v>
      </c>
      <c r="B588">
        <v>0.39396813353566</v>
      </c>
      <c r="C588">
        <v>0.305875102711586</v>
      </c>
      <c r="D588">
        <v>0.179209370424597</v>
      </c>
      <c r="E588">
        <v>0.106182795698925</v>
      </c>
      <c r="F588">
        <v>0.0831932773109244</v>
      </c>
      <c r="G588">
        <v>0.0609947643979058</v>
      </c>
    </row>
    <row r="589" spans="1:7" ht="13.5">
      <c r="A589">
        <v>1.58605652221759</v>
      </c>
      <c r="B589">
        <v>0.412177541729894</v>
      </c>
      <c r="C589">
        <v>0.312448644207067</v>
      </c>
      <c r="D589">
        <v>0.192386530014641</v>
      </c>
      <c r="E589">
        <v>0.114583333333333</v>
      </c>
      <c r="F589">
        <v>0.0836134453781513</v>
      </c>
      <c r="G589">
        <v>0.0746073298429319</v>
      </c>
    </row>
    <row r="590" spans="1:7" ht="13.5">
      <c r="A590">
        <v>1.58601999191315</v>
      </c>
      <c r="B590">
        <v>0.40288315629742</v>
      </c>
      <c r="C590">
        <v>0.305258833196385</v>
      </c>
      <c r="D590">
        <v>0.194143484626647</v>
      </c>
      <c r="E590">
        <v>0.116263440860215</v>
      </c>
      <c r="F590">
        <v>0.084453781512605</v>
      </c>
      <c r="G590">
        <v>0.0714659685863874</v>
      </c>
    </row>
    <row r="591" spans="1:7" ht="13.5">
      <c r="A591">
        <v>1.58598346329142</v>
      </c>
      <c r="B591">
        <v>0.404210925644917</v>
      </c>
      <c r="C591">
        <v>0.319843878389482</v>
      </c>
      <c r="D591">
        <v>0.198243045387994</v>
      </c>
      <c r="E591">
        <v>0.125</v>
      </c>
      <c r="F591">
        <v>0.0852941176470588</v>
      </c>
      <c r="G591">
        <v>0.0746073298429319</v>
      </c>
    </row>
    <row r="592" spans="1:7" ht="13.5">
      <c r="A592">
        <v>1.58594693635228</v>
      </c>
      <c r="B592">
        <v>0.410470409711684</v>
      </c>
      <c r="C592">
        <v>0.325390304026294</v>
      </c>
      <c r="D592">
        <v>0.199707174231332</v>
      </c>
      <c r="E592">
        <v>0.12130376344086</v>
      </c>
      <c r="F592">
        <v>0.0928571428571429</v>
      </c>
      <c r="G592">
        <v>0.0672774869109948</v>
      </c>
    </row>
    <row r="593" spans="1:7" ht="13.5">
      <c r="A593">
        <v>1.58591041109562</v>
      </c>
      <c r="B593">
        <v>0.401745068285281</v>
      </c>
      <c r="C593">
        <v>0.318200493015612</v>
      </c>
      <c r="D593">
        <v>0.2</v>
      </c>
      <c r="E593">
        <v>0.131384408602151</v>
      </c>
      <c r="F593">
        <v>0.0974789915966387</v>
      </c>
      <c r="G593">
        <v>0.0725130890052356</v>
      </c>
    </row>
    <row r="594" spans="1:7" ht="13.5">
      <c r="A594">
        <v>1.58587185848317</v>
      </c>
      <c r="B594">
        <v>0.419195751138088</v>
      </c>
      <c r="C594">
        <v>0.335045193097781</v>
      </c>
      <c r="D594">
        <v>0.221669106881406</v>
      </c>
      <c r="E594">
        <v>0.129032258064516</v>
      </c>
      <c r="F594">
        <v>0.0957983193277311</v>
      </c>
      <c r="G594">
        <v>0.0767015706806283</v>
      </c>
    </row>
    <row r="595" spans="1:7" ht="13.5">
      <c r="A595">
        <v>1.58583533668455</v>
      </c>
      <c r="B595">
        <v>0.418437025796662</v>
      </c>
      <c r="C595">
        <v>0.32518488085456</v>
      </c>
      <c r="D595">
        <v>0.222254758418741</v>
      </c>
      <c r="E595">
        <v>0.14247311827957</v>
      </c>
      <c r="F595">
        <v>0.0945378151260504</v>
      </c>
      <c r="G595">
        <v>0.0714659685863874</v>
      </c>
    </row>
    <row r="596" spans="1:7" ht="13.5">
      <c r="A596">
        <v>1.58579881656805</v>
      </c>
      <c r="B596">
        <v>0.424317147192716</v>
      </c>
      <c r="C596">
        <v>0.333607230895645</v>
      </c>
      <c r="D596">
        <v>0.223133235724744</v>
      </c>
      <c r="E596">
        <v>0.131384408602151</v>
      </c>
      <c r="F596">
        <v>0.105042016806723</v>
      </c>
      <c r="G596">
        <v>0.0651832460732984</v>
      </c>
    </row>
    <row r="597" spans="1:7" ht="13.5">
      <c r="A597">
        <v>1.58576229813355</v>
      </c>
      <c r="B597">
        <v>0.418816388467375</v>
      </c>
      <c r="C597">
        <v>0.338742810188989</v>
      </c>
      <c r="D597">
        <v>0.21493411420205</v>
      </c>
      <c r="E597">
        <v>0.144825268817204</v>
      </c>
      <c r="F597">
        <v>0.0941176470588235</v>
      </c>
      <c r="G597">
        <v>0.0641361256544503</v>
      </c>
    </row>
    <row r="598" spans="1:7" ht="13.5">
      <c r="A598">
        <v>1.58572375272176</v>
      </c>
      <c r="B598">
        <v>0.428490136570561</v>
      </c>
      <c r="C598">
        <v>0.341413311421528</v>
      </c>
      <c r="D598">
        <v>0.223718887262079</v>
      </c>
      <c r="E598">
        <v>0.14885752688172</v>
      </c>
      <c r="F598">
        <v>0.102100840336134</v>
      </c>
      <c r="G598">
        <v>0.0693717277486911</v>
      </c>
    </row>
    <row r="599" spans="1:7" ht="13.5">
      <c r="A599">
        <v>1.58568723774435</v>
      </c>
      <c r="B599">
        <v>0.41350531107739</v>
      </c>
      <c r="C599">
        <v>0.357641741988496</v>
      </c>
      <c r="D599">
        <v>0.227232796486091</v>
      </c>
      <c r="E599">
        <v>0.136424731182796</v>
      </c>
      <c r="F599">
        <v>0.116386554621849</v>
      </c>
      <c r="G599">
        <v>0.0704188481675393</v>
      </c>
    </row>
    <row r="600" spans="1:7" ht="13.5">
      <c r="A600">
        <v>1.58565072444857</v>
      </c>
      <c r="B600">
        <v>0.426783004552352</v>
      </c>
      <c r="C600">
        <v>0.351068200493016</v>
      </c>
      <c r="D600">
        <v>0.232210834553441</v>
      </c>
      <c r="E600">
        <v>0.154569892473118</v>
      </c>
      <c r="F600">
        <v>0.101680672268908</v>
      </c>
      <c r="G600">
        <v>0.0735602094240838</v>
      </c>
    </row>
    <row r="601" spans="1:7" ht="13.5">
      <c r="A601">
        <v>1.58561421283433</v>
      </c>
      <c r="B601">
        <v>0.425644916540212</v>
      </c>
      <c r="C601">
        <v>0.341824157764996</v>
      </c>
      <c r="D601">
        <v>0.245095168374817</v>
      </c>
      <c r="E601">
        <v>0.154233870967742</v>
      </c>
      <c r="F601">
        <v>0.116806722689076</v>
      </c>
      <c r="G601">
        <v>0.0756544502617801</v>
      </c>
    </row>
    <row r="602" spans="1:7" ht="13.5">
      <c r="A602">
        <v>1.5855777029015</v>
      </c>
      <c r="B602">
        <v>0.429248861911988</v>
      </c>
      <c r="C602">
        <v>0.353122432210353</v>
      </c>
      <c r="D602">
        <v>0.24099560761347</v>
      </c>
      <c r="E602">
        <v>0.167002688172043</v>
      </c>
      <c r="F602">
        <v>0.113865546218487</v>
      </c>
      <c r="G602">
        <v>0.0756544502617801</v>
      </c>
    </row>
    <row r="603" spans="1:7" ht="13.5">
      <c r="A603">
        <v>1.58553916646306</v>
      </c>
      <c r="B603">
        <v>0.427162367223065</v>
      </c>
      <c r="C603">
        <v>0.369761709120789</v>
      </c>
      <c r="D603">
        <v>0.262371888726208</v>
      </c>
      <c r="E603">
        <v>0.162634408602151</v>
      </c>
      <c r="F603">
        <v>0.118487394957983</v>
      </c>
      <c r="G603">
        <v>0.0777486910994764</v>
      </c>
    </row>
    <row r="604" spans="1:7" ht="13.5">
      <c r="A604">
        <v>1.58550265998611</v>
      </c>
      <c r="B604">
        <v>0.443854324734446</v>
      </c>
      <c r="C604">
        <v>0.366269515201315</v>
      </c>
      <c r="D604">
        <v>0.257686676427526</v>
      </c>
      <c r="E604">
        <v>0.169354838709677</v>
      </c>
      <c r="F604">
        <v>0.114285714285714</v>
      </c>
      <c r="G604">
        <v>0.0892670157068063</v>
      </c>
    </row>
    <row r="605" spans="1:7" ht="13.5">
      <c r="A605">
        <v>1.58546615519021</v>
      </c>
      <c r="B605">
        <v>0.440250379362671</v>
      </c>
      <c r="C605">
        <v>0.372637633525062</v>
      </c>
      <c r="D605">
        <v>0.264128843338214</v>
      </c>
      <c r="E605">
        <v>0.169018817204301</v>
      </c>
      <c r="F605">
        <v>0.123109243697479</v>
      </c>
      <c r="G605">
        <v>0.0829842931937173</v>
      </c>
    </row>
    <row r="606" spans="1:7" ht="13.5">
      <c r="A606">
        <v>1.58542965207526</v>
      </c>
      <c r="B606">
        <v>0.432283763277693</v>
      </c>
      <c r="C606">
        <v>0.373870172555464</v>
      </c>
      <c r="D606">
        <v>0.272620790629575</v>
      </c>
      <c r="E606">
        <v>0.188844086021505</v>
      </c>
      <c r="F606">
        <v>0.128571428571429</v>
      </c>
      <c r="G606">
        <v>0.0965968586387434</v>
      </c>
    </row>
    <row r="607" spans="1:7" ht="13.5">
      <c r="A607">
        <v>1.58539112283296</v>
      </c>
      <c r="B607">
        <v>0.456373292867982</v>
      </c>
      <c r="C607">
        <v>0.377773212818406</v>
      </c>
      <c r="D607">
        <v>0.285797950219619</v>
      </c>
      <c r="E607">
        <v>0.189516129032258</v>
      </c>
      <c r="F607">
        <v>0.129411764705882</v>
      </c>
      <c r="G607">
        <v>0.0892670157068063</v>
      </c>
    </row>
    <row r="608" spans="1:7" ht="13.5">
      <c r="A608">
        <v>1.58535462317291</v>
      </c>
      <c r="B608">
        <v>0.44309559939302</v>
      </c>
      <c r="C608">
        <v>0.384757600657354</v>
      </c>
      <c r="D608">
        <v>0.284333821376281</v>
      </c>
      <c r="E608">
        <v>0.188172043010753</v>
      </c>
      <c r="F608">
        <v>0.136974789915966</v>
      </c>
      <c r="G608">
        <v>0.0913612565445026</v>
      </c>
    </row>
    <row r="609" spans="1:7" ht="13.5">
      <c r="A609">
        <v>1.58531812519345</v>
      </c>
      <c r="B609">
        <v>0.448406676783005</v>
      </c>
      <c r="C609">
        <v>0.384141331142153</v>
      </c>
      <c r="D609">
        <v>0.292825768667643</v>
      </c>
      <c r="E609">
        <v>0.19119623655914</v>
      </c>
      <c r="F609">
        <v>0.144117647058824</v>
      </c>
      <c r="G609">
        <v>0.0924083769633508</v>
      </c>
    </row>
    <row r="610" spans="1:7" ht="13.5">
      <c r="A610">
        <v>1.58528162889446</v>
      </c>
      <c r="B610">
        <v>0.456373292867982</v>
      </c>
      <c r="C610">
        <v>0.400575184880855</v>
      </c>
      <c r="D610">
        <v>0.284626647144949</v>
      </c>
      <c r="E610">
        <v>0.182123655913978</v>
      </c>
      <c r="F610">
        <v>0.147478991596639</v>
      </c>
      <c r="G610">
        <v>0.100785340314136</v>
      </c>
    </row>
    <row r="611" spans="1:7" ht="13.5">
      <c r="A611">
        <v>1.58524513427583</v>
      </c>
      <c r="B611">
        <v>0.463770864946889</v>
      </c>
      <c r="C611">
        <v>0.41228430566968</v>
      </c>
      <c r="D611">
        <v>0.299560761346999</v>
      </c>
      <c r="E611">
        <v>0.193212365591398</v>
      </c>
      <c r="F611">
        <v>0.134873949579832</v>
      </c>
      <c r="G611">
        <v>0.106020942408377</v>
      </c>
    </row>
    <row r="612" spans="1:7" ht="13.5">
      <c r="A612">
        <v>1.58520661400123</v>
      </c>
      <c r="B612">
        <v>0.46035660091047</v>
      </c>
      <c r="C612">
        <v>0.405710764174199</v>
      </c>
      <c r="D612">
        <v>0.303953147877013</v>
      </c>
      <c r="E612">
        <v>0.203629032258065</v>
      </c>
      <c r="F612">
        <v>0.15672268907563</v>
      </c>
      <c r="G612">
        <v>0.104973821989529</v>
      </c>
    </row>
    <row r="613" spans="1:7" ht="13.5">
      <c r="A613">
        <v>1.5851701228363</v>
      </c>
      <c r="B613">
        <v>0.463770864946889</v>
      </c>
      <c r="C613">
        <v>0.412900575184881</v>
      </c>
      <c r="D613">
        <v>0.301610541727672</v>
      </c>
      <c r="E613">
        <v>0.193548387096774</v>
      </c>
      <c r="F613">
        <v>0.13781512605042</v>
      </c>
      <c r="G613">
        <v>0.0955497382198953</v>
      </c>
    </row>
    <row r="614" spans="1:7" ht="13.5">
      <c r="A614">
        <v>1.58513363335137</v>
      </c>
      <c r="B614">
        <v>0.47040971168437</v>
      </c>
      <c r="C614">
        <v>0.401807723911257</v>
      </c>
      <c r="D614">
        <v>0.309224011713031</v>
      </c>
      <c r="E614">
        <v>0.203293010752688</v>
      </c>
      <c r="F614">
        <v>0.14453781512605</v>
      </c>
      <c r="G614">
        <v>0.106020942408377</v>
      </c>
    </row>
    <row r="615" spans="1:7" ht="13.5">
      <c r="A615">
        <v>1.58509714554632</v>
      </c>
      <c r="B615">
        <v>0.473444613050076</v>
      </c>
      <c r="C615">
        <v>0.411668036154478</v>
      </c>
      <c r="D615">
        <v>0.320937042459736</v>
      </c>
      <c r="E615">
        <v>0.214045698924731</v>
      </c>
      <c r="F615">
        <v>0.15</v>
      </c>
      <c r="G615">
        <v>0.0945026178010471</v>
      </c>
    </row>
    <row r="616" spans="1:7" ht="13.5">
      <c r="A616">
        <v>1.58506065942104</v>
      </c>
      <c r="B616">
        <v>0.473444613050076</v>
      </c>
      <c r="C616">
        <v>0.425020542317173</v>
      </c>
      <c r="D616">
        <v>0.326500732064422</v>
      </c>
      <c r="E616">
        <v>0.223790322580645</v>
      </c>
      <c r="F616">
        <v>0.153361344537815</v>
      </c>
      <c r="G616">
        <v>0.0871727748691099</v>
      </c>
    </row>
    <row r="617" spans="1:7" ht="13.5">
      <c r="A617">
        <v>1.58502214811102</v>
      </c>
      <c r="B617">
        <v>0.482738998482549</v>
      </c>
      <c r="C617">
        <v>0.411668036154478</v>
      </c>
      <c r="D617">
        <v>0.305710102489019</v>
      </c>
      <c r="E617">
        <v>0.206989247311828</v>
      </c>
      <c r="F617">
        <v>0.141596638655462</v>
      </c>
      <c r="G617">
        <v>0.0955497382198953</v>
      </c>
    </row>
    <row r="618" spans="1:7" ht="13.5">
      <c r="A618">
        <v>1.58498566543823</v>
      </c>
      <c r="B618">
        <v>0.475341426403642</v>
      </c>
      <c r="C618">
        <v>0.411668036154478</v>
      </c>
      <c r="D618">
        <v>0.315373352855051</v>
      </c>
      <c r="E618">
        <v>0.22244623655914</v>
      </c>
      <c r="F618">
        <v>0.153361344537815</v>
      </c>
      <c r="G618">
        <v>0.093455497382199</v>
      </c>
    </row>
    <row r="619" spans="1:7" ht="13.5">
      <c r="A619">
        <v>1.58494918444487</v>
      </c>
      <c r="B619">
        <v>0.489188163884674</v>
      </c>
      <c r="C619">
        <v>0.420090386195563</v>
      </c>
      <c r="D619">
        <v>0.331185944363104</v>
      </c>
      <c r="E619">
        <v>0.217405913978495</v>
      </c>
      <c r="F619">
        <v>0.15672268907563</v>
      </c>
      <c r="G619">
        <v>0.0924083769633508</v>
      </c>
    </row>
    <row r="620" spans="1:7" ht="13.5">
      <c r="A620">
        <v>1.5849127051308</v>
      </c>
      <c r="B620">
        <v>0.475151745068285</v>
      </c>
      <c r="C620">
        <v>0.42050123253903</v>
      </c>
      <c r="D620">
        <v>0.334407027818448</v>
      </c>
      <c r="E620">
        <v>0.218077956989247</v>
      </c>
      <c r="F620">
        <v>0.157983193277311</v>
      </c>
      <c r="G620">
        <v>0.099738219895288</v>
      </c>
    </row>
    <row r="621" spans="1:7" ht="13.5">
      <c r="A621">
        <v>1.58487420100987</v>
      </c>
      <c r="B621">
        <v>0.500758725341426</v>
      </c>
      <c r="C621">
        <v>0.432210353327855</v>
      </c>
      <c r="D621">
        <v>0.348169838945827</v>
      </c>
      <c r="E621">
        <v>0.231854838709677</v>
      </c>
      <c r="F621">
        <v>0.157142857142857</v>
      </c>
      <c r="G621">
        <v>0.0955497382198953</v>
      </c>
    </row>
    <row r="622" spans="1:7" ht="13.5">
      <c r="A622">
        <v>1.58483772514733</v>
      </c>
      <c r="B622">
        <v>0.488808801213961</v>
      </c>
      <c r="C622">
        <v>0.433648315529992</v>
      </c>
      <c r="D622">
        <v>0.349926793557833</v>
      </c>
      <c r="E622">
        <v>0.219758064516129</v>
      </c>
      <c r="F622">
        <v>0.158403361344538</v>
      </c>
      <c r="G622">
        <v>0.121727748691099</v>
      </c>
    </row>
    <row r="623" spans="1:7" ht="13.5">
      <c r="A623">
        <v>1.58480125096373</v>
      </c>
      <c r="B623">
        <v>0.497154779969651</v>
      </c>
      <c r="C623">
        <v>0.427074774034511</v>
      </c>
      <c r="D623">
        <v>0.344948755490483</v>
      </c>
      <c r="E623">
        <v>0.224798387096774</v>
      </c>
      <c r="F623">
        <v>0.165546218487395</v>
      </c>
      <c r="G623">
        <v>0.108115183246073</v>
      </c>
    </row>
    <row r="624" spans="1:7" ht="13.5">
      <c r="A624">
        <v>1.58476477845896</v>
      </c>
      <c r="B624">
        <v>0.497154779969651</v>
      </c>
      <c r="C624">
        <v>0.447000821692687</v>
      </c>
      <c r="D624">
        <v>0.350805270863836</v>
      </c>
      <c r="E624">
        <v>0.233870967741935</v>
      </c>
      <c r="F624">
        <v>0.160924369747899</v>
      </c>
      <c r="G624">
        <v>0.102879581151832</v>
      </c>
    </row>
    <row r="625" spans="1:7" ht="13.5">
      <c r="A625">
        <v>1.58472830763291</v>
      </c>
      <c r="B625">
        <v>0.499051593323217</v>
      </c>
      <c r="C625">
        <v>0.441454396055875</v>
      </c>
      <c r="D625">
        <v>0.350219619326501</v>
      </c>
      <c r="E625">
        <v>0.232862903225806</v>
      </c>
      <c r="F625">
        <v>0.171428571428571</v>
      </c>
      <c r="G625">
        <v>0.104973821989529</v>
      </c>
    </row>
    <row r="626" spans="1:7" ht="13.5">
      <c r="A626">
        <v>1.58468981247091</v>
      </c>
      <c r="B626">
        <v>0.493171471927162</v>
      </c>
      <c r="C626">
        <v>0.428512736236647</v>
      </c>
      <c r="D626">
        <v>0.352562225475842</v>
      </c>
      <c r="E626">
        <v>0.219086021505376</v>
      </c>
      <c r="F626">
        <v>0.165966386554622</v>
      </c>
      <c r="G626">
        <v>0.0986910994764398</v>
      </c>
    </row>
    <row r="627" spans="1:7" ht="13.5">
      <c r="A627">
        <v>1.58465334509518</v>
      </c>
      <c r="B627">
        <v>0.507776934749621</v>
      </c>
      <c r="C627">
        <v>0.446384552177486</v>
      </c>
      <c r="D627">
        <v>0.364275256222548</v>
      </c>
      <c r="E627">
        <v>0.214717741935484</v>
      </c>
      <c r="F627">
        <v>0.171848739495798</v>
      </c>
      <c r="G627">
        <v>0.0986910994764398</v>
      </c>
    </row>
    <row r="628" spans="1:7" ht="13.5">
      <c r="A628">
        <v>1.58461687939781</v>
      </c>
      <c r="B628">
        <v>0.518588770864947</v>
      </c>
      <c r="C628">
        <v>0.452547247329499</v>
      </c>
      <c r="D628">
        <v>0.365446559297218</v>
      </c>
      <c r="E628">
        <v>0.244287634408602</v>
      </c>
      <c r="F628">
        <v>0.171008403361345</v>
      </c>
      <c r="G628">
        <v>0.0945026178010471</v>
      </c>
    </row>
    <row r="629" spans="1:7" ht="13.5">
      <c r="A629">
        <v>1.58458041537868</v>
      </c>
      <c r="B629">
        <v>0.514605462822458</v>
      </c>
      <c r="C629">
        <v>0.457888249794577</v>
      </c>
      <c r="D629">
        <v>0.365153733528551</v>
      </c>
      <c r="E629">
        <v>0.247647849462366</v>
      </c>
      <c r="F629">
        <v>0.165546218487395</v>
      </c>
      <c r="G629">
        <v>0.109162303664921</v>
      </c>
    </row>
    <row r="630" spans="1:7" ht="13.5">
      <c r="A630">
        <v>1.58454395303767</v>
      </c>
      <c r="B630">
        <v>0.515933232169954</v>
      </c>
      <c r="C630">
        <v>0.46076417419885</v>
      </c>
      <c r="D630">
        <v>0.371888726207906</v>
      </c>
      <c r="E630">
        <v>0.243615591397849</v>
      </c>
      <c r="F630">
        <v>0.183193277310924</v>
      </c>
      <c r="G630">
        <v>0.116492146596859</v>
      </c>
    </row>
    <row r="631" spans="1:7" ht="13.5">
      <c r="A631">
        <v>1.58450546683149</v>
      </c>
      <c r="B631">
        <v>0.522761760242792</v>
      </c>
      <c r="C631">
        <v>0.468775677896467</v>
      </c>
      <c r="D631">
        <v>0.376866764275256</v>
      </c>
      <c r="E631">
        <v>0.250336021505376</v>
      </c>
      <c r="F631">
        <v>0.182352941176471</v>
      </c>
      <c r="G631">
        <v>0.112303664921466</v>
      </c>
    </row>
    <row r="632" spans="1:7" ht="13.5">
      <c r="A632">
        <v>1.5844690079396</v>
      </c>
      <c r="B632">
        <v>0.516312594840668</v>
      </c>
      <c r="C632">
        <v>0.479457682826623</v>
      </c>
      <c r="D632">
        <v>0.383308931185944</v>
      </c>
      <c r="E632">
        <v>0.238911290322581</v>
      </c>
      <c r="F632">
        <v>0.189915966386555</v>
      </c>
      <c r="G632">
        <v>0.11020942408377</v>
      </c>
    </row>
    <row r="633" spans="1:7" ht="13.5">
      <c r="A633">
        <v>1.58443255072549</v>
      </c>
      <c r="B633">
        <v>0.523141122913505</v>
      </c>
      <c r="C633">
        <v>0.481511914543961</v>
      </c>
      <c r="D633">
        <v>0.391800878477306</v>
      </c>
      <c r="E633">
        <v>0.251680107526882</v>
      </c>
      <c r="F633">
        <v>0.182352941176471</v>
      </c>
      <c r="G633">
        <v>0.109162303664921</v>
      </c>
    </row>
    <row r="634" spans="1:7" ht="13.5">
      <c r="A634">
        <v>1.58439609518903</v>
      </c>
      <c r="B634">
        <v>0.51839908952959</v>
      </c>
      <c r="C634">
        <v>0.464872637633525</v>
      </c>
      <c r="D634">
        <v>0.392093704245974</v>
      </c>
      <c r="E634">
        <v>0.257728494623656</v>
      </c>
      <c r="F634">
        <v>0.168067226890756</v>
      </c>
      <c r="G634">
        <v>0.0976439790575916</v>
      </c>
    </row>
    <row r="635" spans="1:7" ht="13.5">
      <c r="A635">
        <v>1.58435761616492</v>
      </c>
      <c r="B635">
        <v>0.536987860394537</v>
      </c>
      <c r="C635">
        <v>0.478841413311422</v>
      </c>
      <c r="D635">
        <v>0.401464128843338</v>
      </c>
      <c r="E635">
        <v>0.256048387096774</v>
      </c>
      <c r="F635">
        <v>0.180672268907563</v>
      </c>
      <c r="G635">
        <v>0.0882198952879581</v>
      </c>
    </row>
    <row r="636" spans="1:7" ht="13.5">
      <c r="A636">
        <v>1.58432116407662</v>
      </c>
      <c r="B636">
        <v>0.535470409711684</v>
      </c>
      <c r="C636">
        <v>0.476787181594084</v>
      </c>
      <c r="D636">
        <v>0.397950219619327</v>
      </c>
      <c r="E636">
        <v>0.245967741935484</v>
      </c>
      <c r="F636">
        <v>0.185294117647059</v>
      </c>
      <c r="G636">
        <v>0.104973821989529</v>
      </c>
    </row>
    <row r="637" spans="1:7" ht="13.5">
      <c r="A637">
        <v>1.58428471366562</v>
      </c>
      <c r="B637">
        <v>0.554628224582701</v>
      </c>
      <c r="C637">
        <v>0.49835661462613</v>
      </c>
      <c r="D637">
        <v>0.412005856515373</v>
      </c>
      <c r="E637">
        <v>0.273185483870968</v>
      </c>
      <c r="F637">
        <v>0.18109243697479</v>
      </c>
      <c r="G637">
        <v>0.109162303664921</v>
      </c>
    </row>
    <row r="638" spans="1:7" ht="13.5">
      <c r="A638">
        <v>1.58424826493181</v>
      </c>
      <c r="B638">
        <v>0.547040971168437</v>
      </c>
      <c r="C638">
        <v>0.486852917009039</v>
      </c>
      <c r="D638">
        <v>0.406734992679356</v>
      </c>
      <c r="E638">
        <v>0.258064516129032</v>
      </c>
      <c r="F638">
        <v>0.176890756302521</v>
      </c>
      <c r="G638">
        <v>0.11544502617801</v>
      </c>
    </row>
    <row r="639" spans="1:7" ht="13.5">
      <c r="A639">
        <v>1.58421181787507</v>
      </c>
      <c r="B639">
        <v>0.548368740515933</v>
      </c>
      <c r="C639">
        <v>0.491166803615448</v>
      </c>
      <c r="D639">
        <v>0.409370424597365</v>
      </c>
      <c r="E639">
        <v>0.261760752688172</v>
      </c>
      <c r="F639">
        <v>0.187394957983193</v>
      </c>
      <c r="G639">
        <v>0.0924083769633508</v>
      </c>
    </row>
    <row r="640" spans="1:7" ht="13.5">
      <c r="A640">
        <v>1.58417334780114</v>
      </c>
      <c r="B640">
        <v>0.55690440060698</v>
      </c>
      <c r="C640">
        <v>0.494453574363188</v>
      </c>
      <c r="D640">
        <v>0.414348462664714</v>
      </c>
      <c r="E640">
        <v>0.277217741935484</v>
      </c>
      <c r="F640">
        <v>0.182352941176471</v>
      </c>
      <c r="G640">
        <v>0.0955497382198953</v>
      </c>
    </row>
    <row r="641" spans="1:7" ht="13.5">
      <c r="A641">
        <v>1.58413690419135</v>
      </c>
      <c r="B641">
        <v>0.560128983308043</v>
      </c>
      <c r="C641">
        <v>0.499589153656532</v>
      </c>
      <c r="D641">
        <v>0.42108345534407</v>
      </c>
      <c r="E641">
        <v>0.270161290322581</v>
      </c>
      <c r="F641">
        <v>0.186554621848739</v>
      </c>
      <c r="G641">
        <v>0.106020942408377</v>
      </c>
    </row>
    <row r="642" spans="1:7" ht="13.5">
      <c r="A642">
        <v>1.58410046225828</v>
      </c>
      <c r="B642">
        <v>0.561646433990895</v>
      </c>
      <c r="C642">
        <v>0.493837304847987</v>
      </c>
      <c r="D642">
        <v>0.42489019033675</v>
      </c>
      <c r="E642">
        <v>0.270497311827957</v>
      </c>
      <c r="F642">
        <v>0.186554621848739</v>
      </c>
      <c r="G642">
        <v>0.0986910994764398</v>
      </c>
    </row>
    <row r="643" spans="1:7" ht="13.5">
      <c r="A643">
        <v>1.58406402200181</v>
      </c>
      <c r="B643">
        <v>0.573216995447648</v>
      </c>
      <c r="C643">
        <v>0.500410846343468</v>
      </c>
      <c r="D643">
        <v>0.434260614934114</v>
      </c>
      <c r="E643">
        <v>0.281922043010753</v>
      </c>
      <c r="F643">
        <v>0.193697478991597</v>
      </c>
      <c r="G643">
        <v>0.0976439790575916</v>
      </c>
    </row>
    <row r="644" spans="1:7" ht="13.5">
      <c r="A644">
        <v>1.58402758342183</v>
      </c>
      <c r="B644">
        <v>0.569613050075872</v>
      </c>
      <c r="C644">
        <v>0.500821692686935</v>
      </c>
      <c r="D644">
        <v>0.436310395314788</v>
      </c>
      <c r="E644">
        <v>0.284274193548387</v>
      </c>
      <c r="F644">
        <v>0.2</v>
      </c>
      <c r="G644">
        <v>0.104973821989529</v>
      </c>
    </row>
    <row r="645" spans="1:7" ht="13.5">
      <c r="A645">
        <v>1.58398912229495</v>
      </c>
      <c r="B645">
        <v>0.58592564491654</v>
      </c>
      <c r="C645">
        <v>0.516023007395234</v>
      </c>
      <c r="D645">
        <v>0.441874084919473</v>
      </c>
      <c r="E645">
        <v>0.286290322580645</v>
      </c>
      <c r="F645">
        <v>0.20546218487395</v>
      </c>
      <c r="G645">
        <v>0.0913612565445026</v>
      </c>
    </row>
    <row r="646" spans="1:7" ht="13.5">
      <c r="A646">
        <v>1.58395268716072</v>
      </c>
      <c r="B646">
        <v>0.580235204855842</v>
      </c>
      <c r="C646">
        <v>0.519309778142975</v>
      </c>
      <c r="D646">
        <v>0.446852122986823</v>
      </c>
      <c r="E646">
        <v>0.302755376344086</v>
      </c>
      <c r="F646">
        <v>0.198739495798319</v>
      </c>
      <c r="G646">
        <v>0.101832460732984</v>
      </c>
    </row>
    <row r="647" spans="1:7" ht="13.5">
      <c r="A647">
        <v>1.58391625370262</v>
      </c>
      <c r="B647">
        <v>0.572078907435508</v>
      </c>
      <c r="C647">
        <v>0.527937551355793</v>
      </c>
      <c r="D647">
        <v>0.454465592972182</v>
      </c>
      <c r="E647">
        <v>0.302755376344086</v>
      </c>
      <c r="F647">
        <v>0.202100840336134</v>
      </c>
      <c r="G647">
        <v>0.093455497382199</v>
      </c>
    </row>
    <row r="648" spans="1:7" ht="13.5">
      <c r="A648">
        <v>1.58387982192054</v>
      </c>
      <c r="B648">
        <v>0.580235204855842</v>
      </c>
      <c r="C648">
        <v>0.526499589153657</v>
      </c>
      <c r="D648">
        <v>0.469985358711567</v>
      </c>
      <c r="E648">
        <v>0.304099462365591</v>
      </c>
      <c r="F648">
        <v>0.216386554621849</v>
      </c>
      <c r="G648">
        <v>0.103926701570681</v>
      </c>
    </row>
    <row r="649" spans="1:7" ht="13.5">
      <c r="A649">
        <v>1.58384339181436</v>
      </c>
      <c r="B649">
        <v>0.590098634294385</v>
      </c>
      <c r="C649">
        <v>0.531224322103533</v>
      </c>
      <c r="D649">
        <v>0.468228404099561</v>
      </c>
      <c r="E649">
        <v>0.30510752688172</v>
      </c>
      <c r="F649">
        <v>0.228151260504202</v>
      </c>
      <c r="G649">
        <v>0.100785340314136</v>
      </c>
    </row>
    <row r="650" spans="1:7" ht="13.5">
      <c r="A650">
        <v>1.58380493963141</v>
      </c>
      <c r="B650">
        <v>0.58649468892261</v>
      </c>
      <c r="C650">
        <v>0.538003286770748</v>
      </c>
      <c r="D650">
        <v>0.484040995607613</v>
      </c>
      <c r="E650">
        <v>0.325268817204301</v>
      </c>
      <c r="F650">
        <v>0.211764705882353</v>
      </c>
      <c r="G650">
        <v>0.113350785340314</v>
      </c>
    </row>
    <row r="651" spans="1:7" ht="13.5">
      <c r="A651">
        <v>1.58376851296978</v>
      </c>
      <c r="B651">
        <v>0.590857359635812</v>
      </c>
      <c r="C651">
        <v>0.548685291700904</v>
      </c>
      <c r="D651">
        <v>0.497218155197657</v>
      </c>
      <c r="E651">
        <v>0.326612903225806</v>
      </c>
      <c r="F651">
        <v>0.226470588235294</v>
      </c>
      <c r="G651">
        <v>0.114397905759162</v>
      </c>
    </row>
    <row r="652" spans="1:7" ht="13.5">
      <c r="A652">
        <v>1.5837320879837</v>
      </c>
      <c r="B652">
        <v>0.592754172989378</v>
      </c>
      <c r="C652">
        <v>0.555669679539852</v>
      </c>
      <c r="D652">
        <v>0.497803806734993</v>
      </c>
      <c r="E652">
        <v>0.342069892473118</v>
      </c>
      <c r="F652">
        <v>0.233613445378151</v>
      </c>
      <c r="G652">
        <v>0.109162303664921</v>
      </c>
    </row>
    <row r="653" spans="1:7" ht="13.5">
      <c r="A653">
        <v>1.58369566467305</v>
      </c>
      <c r="B653">
        <v>0.600531107738999</v>
      </c>
      <c r="C653">
        <v>0.554642563681183</v>
      </c>
      <c r="D653">
        <v>0.502489019033675</v>
      </c>
      <c r="E653">
        <v>0.349126344086022</v>
      </c>
      <c r="F653">
        <v>0.240336134453782</v>
      </c>
      <c r="G653">
        <v>0.108115183246073</v>
      </c>
    </row>
    <row r="654" spans="1:7" ht="13.5">
      <c r="A654">
        <v>1.58365924303771</v>
      </c>
      <c r="B654">
        <v>0.602617602427921</v>
      </c>
      <c r="C654">
        <v>0.555464256368118</v>
      </c>
      <c r="D654">
        <v>0.514787701317716</v>
      </c>
      <c r="E654">
        <v>0.365591397849462</v>
      </c>
      <c r="F654">
        <v>0.235294117647059</v>
      </c>
      <c r="G654">
        <v>0.113350785340314</v>
      </c>
    </row>
    <row r="655" spans="1:7" ht="13.5">
      <c r="A655">
        <v>1.58362079979558</v>
      </c>
      <c r="B655">
        <v>0.594271623672231</v>
      </c>
      <c r="C655">
        <v>0.552793755135579</v>
      </c>
      <c r="D655">
        <v>0.54289897510981</v>
      </c>
      <c r="E655">
        <v>0.367943548387097</v>
      </c>
      <c r="F655">
        <v>0.235294117647059</v>
      </c>
      <c r="G655">
        <v>0.103926701570681</v>
      </c>
    </row>
    <row r="656" spans="1:7" ht="13.5">
      <c r="A656">
        <v>1.58358438160359</v>
      </c>
      <c r="B656">
        <v>0.604135053110774</v>
      </c>
      <c r="C656">
        <v>0.569843878389482</v>
      </c>
      <c r="D656">
        <v>0.534992679355783</v>
      </c>
      <c r="E656">
        <v>0.372983870967742</v>
      </c>
      <c r="F656">
        <v>0.263445378151261</v>
      </c>
      <c r="G656">
        <v>0.119633507853403</v>
      </c>
    </row>
    <row r="657" spans="1:7" ht="13.5">
      <c r="A657">
        <v>1.58354796508657</v>
      </c>
      <c r="B657">
        <v>0.619688922610015</v>
      </c>
      <c r="C657">
        <v>0.555258833196385</v>
      </c>
      <c r="D657">
        <v>0.529721815519766</v>
      </c>
      <c r="E657">
        <v>0.378360215053763</v>
      </c>
      <c r="F657">
        <v>0.263445378151261</v>
      </c>
      <c r="G657">
        <v>0.123821989528796</v>
      </c>
    </row>
    <row r="658" spans="1:7" ht="13.5">
      <c r="A658">
        <v>1.58351155024439</v>
      </c>
      <c r="B658">
        <v>0.611722306525038</v>
      </c>
      <c r="C658">
        <v>0.569227608874281</v>
      </c>
      <c r="D658">
        <v>0.54787701317716</v>
      </c>
      <c r="E658">
        <v>0.403897849462366</v>
      </c>
      <c r="F658">
        <v>0.284453781512605</v>
      </c>
      <c r="G658">
        <v>0.13848167539267</v>
      </c>
    </row>
    <row r="659" spans="1:7" ht="13.5">
      <c r="A659">
        <v>1.58347513707695</v>
      </c>
      <c r="B659">
        <v>0.620257966616085</v>
      </c>
      <c r="C659">
        <v>0.577033689400164</v>
      </c>
      <c r="D659">
        <v>0.571595900439239</v>
      </c>
      <c r="E659">
        <v>0.401209677419355</v>
      </c>
      <c r="F659">
        <v>0.293697478991597</v>
      </c>
      <c r="G659">
        <v>0.143717277486911</v>
      </c>
    </row>
    <row r="660" spans="1:7" ht="13.5">
      <c r="A660">
        <v>1.58343670277252</v>
      </c>
      <c r="B660">
        <v>0.628414264036419</v>
      </c>
      <c r="C660">
        <v>0.585045193097781</v>
      </c>
      <c r="D660">
        <v>0.580673499267936</v>
      </c>
      <c r="E660">
        <v>0.432123655913978</v>
      </c>
      <c r="F660">
        <v>0.286554621848739</v>
      </c>
      <c r="G660">
        <v>0.143717277486911</v>
      </c>
    </row>
    <row r="661" spans="1:7" ht="13.5">
      <c r="A661">
        <v>1.58340029304722</v>
      </c>
      <c r="B661">
        <v>0.613808801213961</v>
      </c>
      <c r="C661">
        <v>0.57189811010682</v>
      </c>
      <c r="D661">
        <v>0.594143484626647</v>
      </c>
      <c r="E661">
        <v>0.42002688172043</v>
      </c>
      <c r="F661">
        <v>0.319327731092437</v>
      </c>
      <c r="G661">
        <v>0.160471204188482</v>
      </c>
    </row>
    <row r="662" spans="1:7" ht="13.5">
      <c r="A662">
        <v>1.5833638849963</v>
      </c>
      <c r="B662">
        <v>0.621016691957511</v>
      </c>
      <c r="C662">
        <v>0.59038619556286</v>
      </c>
      <c r="D662">
        <v>0.612298682284041</v>
      </c>
      <c r="E662">
        <v>0.436827956989247</v>
      </c>
      <c r="F662">
        <v>0.315546218487395</v>
      </c>
      <c r="G662">
        <v>0.157329842931937</v>
      </c>
    </row>
    <row r="663" spans="1:7" ht="13.5">
      <c r="A663">
        <v>1.58332747861965</v>
      </c>
      <c r="B663">
        <v>0.639984825493171</v>
      </c>
      <c r="C663">
        <v>0.601479046836483</v>
      </c>
      <c r="D663">
        <v>0.610541727672035</v>
      </c>
      <c r="E663">
        <v>0.446908602150538</v>
      </c>
      <c r="F663">
        <v>0.328571428571429</v>
      </c>
      <c r="G663">
        <v>0.166753926701571</v>
      </c>
    </row>
    <row r="664" spans="1:7" ht="13.5">
      <c r="A664">
        <v>1.58328905148276</v>
      </c>
      <c r="B664">
        <v>0.631828528072838</v>
      </c>
      <c r="C664">
        <v>0.605176663927691</v>
      </c>
      <c r="D664">
        <v>0.6199121522694</v>
      </c>
      <c r="E664">
        <v>0.462701612903226</v>
      </c>
      <c r="F664">
        <v>0.354201680672269</v>
      </c>
      <c r="G664">
        <v>0.177225130890052</v>
      </c>
    </row>
    <row r="665" spans="1:7" ht="13.5">
      <c r="A665">
        <v>1.58325264854729</v>
      </c>
      <c r="B665">
        <v>0.673937784522003</v>
      </c>
      <c r="C665">
        <v>0.607025472473295</v>
      </c>
      <c r="D665">
        <v>0.616691068814056</v>
      </c>
      <c r="E665">
        <v>0.492271505376344</v>
      </c>
      <c r="F665">
        <v>0.352941176470588</v>
      </c>
      <c r="G665">
        <v>0.20130890052356</v>
      </c>
    </row>
    <row r="666" spans="1:7" ht="13.5">
      <c r="A666">
        <v>1.58321624728573</v>
      </c>
      <c r="B666">
        <v>0.66464339908953</v>
      </c>
      <c r="C666">
        <v>0.613188167625308</v>
      </c>
      <c r="D666">
        <v>0.643045387994143</v>
      </c>
      <c r="E666">
        <v>0.506048387096774</v>
      </c>
      <c r="F666">
        <v>0.389075630252101</v>
      </c>
      <c r="G666">
        <v>0.196073298429319</v>
      </c>
    </row>
    <row r="667" spans="1:7" ht="13.5">
      <c r="A667">
        <v>1.58317984769797</v>
      </c>
      <c r="B667">
        <v>0.661418816388467</v>
      </c>
      <c r="C667">
        <v>0.621610517666393</v>
      </c>
      <c r="D667">
        <v>0.659736456808199</v>
      </c>
      <c r="E667">
        <v>0.525537634408602</v>
      </c>
      <c r="F667">
        <v>0.396638655462185</v>
      </c>
      <c r="G667">
        <v>0.222251308900524</v>
      </c>
    </row>
    <row r="668" spans="1:7" ht="13.5">
      <c r="A668">
        <v>1.58314344978389</v>
      </c>
      <c r="B668">
        <v>0.678869499241275</v>
      </c>
      <c r="C668">
        <v>0.621815940838127</v>
      </c>
      <c r="D668">
        <v>0.66705710102489</v>
      </c>
      <c r="E668">
        <v>0.528897849462366</v>
      </c>
      <c r="F668">
        <v>0.426890756302521</v>
      </c>
      <c r="G668">
        <v>0.214921465968586</v>
      </c>
    </row>
    <row r="669" spans="1:7" ht="13.5">
      <c r="A669">
        <v>1.58310503157908</v>
      </c>
      <c r="B669">
        <v>0.66236722306525</v>
      </c>
      <c r="C669">
        <v>0.647904683648316</v>
      </c>
      <c r="D669">
        <v>0.709516837481698</v>
      </c>
      <c r="E669">
        <v>0.558131720430108</v>
      </c>
      <c r="F669">
        <v>0.438235294117647</v>
      </c>
      <c r="G669">
        <v>0.213874345549738</v>
      </c>
    </row>
    <row r="670" spans="1:7" ht="13.5">
      <c r="A670">
        <v>1.58306863710498</v>
      </c>
      <c r="B670">
        <v>0.669385432473445</v>
      </c>
      <c r="C670">
        <v>0.647493837304848</v>
      </c>
      <c r="D670">
        <v>0.689897510980966</v>
      </c>
      <c r="E670">
        <v>0.568212365591398</v>
      </c>
      <c r="F670">
        <v>0.457142857142857</v>
      </c>
      <c r="G670">
        <v>0.260994764397906</v>
      </c>
    </row>
    <row r="671" spans="1:7" ht="13.5">
      <c r="A671">
        <v>1.58303224430421</v>
      </c>
      <c r="B671">
        <v>0.666350531107739</v>
      </c>
      <c r="C671">
        <v>0.656943303204601</v>
      </c>
      <c r="D671">
        <v>0.720644216691069</v>
      </c>
      <c r="E671">
        <v>0.604166666666667</v>
      </c>
      <c r="F671">
        <v>0.484033613445378</v>
      </c>
      <c r="G671">
        <v>0.279842931937173</v>
      </c>
    </row>
    <row r="672" spans="1:7" ht="13.5">
      <c r="A672">
        <v>1.58299585317666</v>
      </c>
      <c r="B672">
        <v>0.666919575113809</v>
      </c>
      <c r="C672">
        <v>0.654889071487264</v>
      </c>
      <c r="D672">
        <v>0.709516837481698</v>
      </c>
      <c r="E672">
        <v>0.622647849462366</v>
      </c>
      <c r="F672">
        <v>0.501680672268908</v>
      </c>
      <c r="G672">
        <v>0.303926701570681</v>
      </c>
    </row>
    <row r="673" spans="1:7" ht="13.5">
      <c r="A673">
        <v>1.5829594637222</v>
      </c>
      <c r="B673">
        <v>0.696320182094082</v>
      </c>
      <c r="C673">
        <v>0.660640920295809</v>
      </c>
      <c r="D673">
        <v>0.739385065885798</v>
      </c>
      <c r="E673">
        <v>0.631720430107527</v>
      </c>
      <c r="F673">
        <v>0.524789915966387</v>
      </c>
      <c r="G673">
        <v>0.295549738219895</v>
      </c>
    </row>
    <row r="674" spans="1:7" ht="13.5">
      <c r="A674">
        <v>1.58292307594072</v>
      </c>
      <c r="B674">
        <v>0.666160849772382</v>
      </c>
      <c r="C674">
        <v>0.649753492193919</v>
      </c>
      <c r="D674">
        <v>0.757833089311859</v>
      </c>
      <c r="E674">
        <v>0.668346774193548</v>
      </c>
      <c r="F674">
        <v>0.55546218487395</v>
      </c>
      <c r="G674">
        <v>0.33848167539267</v>
      </c>
    </row>
    <row r="675" spans="1:7" ht="13.5">
      <c r="A675">
        <v>1.58288466843068</v>
      </c>
      <c r="B675">
        <v>0.680576631259484</v>
      </c>
      <c r="C675">
        <v>0.679334428923583</v>
      </c>
      <c r="D675">
        <v>0.779209370424597</v>
      </c>
      <c r="E675">
        <v>0.678427419354839</v>
      </c>
      <c r="F675">
        <v>0.583193277310924</v>
      </c>
      <c r="G675">
        <v>0.369895287958115</v>
      </c>
    </row>
    <row r="676" spans="1:7" ht="13.5">
      <c r="A676">
        <v>1.58284828408775</v>
      </c>
      <c r="B676">
        <v>0.716426403641882</v>
      </c>
      <c r="C676">
        <v>0.668652423993427</v>
      </c>
      <c r="D676">
        <v>0.801464128843338</v>
      </c>
      <c r="E676">
        <v>0.720766129032258</v>
      </c>
      <c r="F676">
        <v>0.594957983193277</v>
      </c>
      <c r="G676">
        <v>0.392931937172775</v>
      </c>
    </row>
    <row r="677" spans="1:7" ht="13.5">
      <c r="A677">
        <v>1.58281190141744</v>
      </c>
      <c r="B677">
        <v>0.716805766312595</v>
      </c>
      <c r="C677">
        <v>0.680772391125719</v>
      </c>
      <c r="D677">
        <v>0.801756954612006</v>
      </c>
      <c r="E677">
        <v>0.70497311827957</v>
      </c>
      <c r="F677">
        <v>0.647899159663866</v>
      </c>
      <c r="G677">
        <v>0.395026178010471</v>
      </c>
    </row>
    <row r="678" spans="1:7" ht="13.5">
      <c r="A678">
        <v>1.58277552041966</v>
      </c>
      <c r="B678">
        <v>0.729514415781487</v>
      </c>
      <c r="C678">
        <v>0.69823336072309</v>
      </c>
      <c r="D678">
        <v>0.836603221083455</v>
      </c>
      <c r="E678">
        <v>0.746975806451613</v>
      </c>
      <c r="F678">
        <v>0.650840336134454</v>
      </c>
      <c r="G678">
        <v>0.441099476439791</v>
      </c>
    </row>
    <row r="679" spans="1:7" ht="13.5">
      <c r="A679">
        <v>1.58273914109427</v>
      </c>
      <c r="B679">
        <v>0.707132018209408</v>
      </c>
      <c r="C679">
        <v>0.702958093672966</v>
      </c>
      <c r="D679">
        <v>0.833382137628111</v>
      </c>
      <c r="E679">
        <v>0.745967741935484</v>
      </c>
      <c r="F679">
        <v>0.660504201680672</v>
      </c>
      <c r="G679">
        <v>0.439005235602094</v>
      </c>
    </row>
    <row r="680" spans="1:7" ht="13.5">
      <c r="A680">
        <v>1.58270074250947</v>
      </c>
      <c r="B680">
        <v>0.72097875569044</v>
      </c>
      <c r="C680">
        <v>0.691248972884141</v>
      </c>
      <c r="D680">
        <v>0.842166910688141</v>
      </c>
      <c r="E680">
        <v>0.800067204301075</v>
      </c>
      <c r="F680">
        <v>0.715546218487395</v>
      </c>
      <c r="G680">
        <v>0.49869109947644</v>
      </c>
    </row>
    <row r="681" spans="1:7" ht="13.5">
      <c r="A681">
        <v>1.58266436662142</v>
      </c>
      <c r="B681">
        <v>0.715667678300455</v>
      </c>
      <c r="C681">
        <v>0.71240755957272</v>
      </c>
      <c r="D681">
        <v>0.877598828696925</v>
      </c>
      <c r="E681">
        <v>0.809475806451613</v>
      </c>
      <c r="F681">
        <v>0.71218487394958</v>
      </c>
      <c r="G681">
        <v>0.502879581151833</v>
      </c>
    </row>
    <row r="682" spans="1:7" ht="13.5">
      <c r="A682">
        <v>1.58262799240543</v>
      </c>
      <c r="B682">
        <v>0.725910470409712</v>
      </c>
      <c r="C682">
        <v>0.71733771569433</v>
      </c>
      <c r="D682">
        <v>0.874377745241581</v>
      </c>
      <c r="E682">
        <v>0.812836021505376</v>
      </c>
      <c r="F682">
        <v>0.717226890756303</v>
      </c>
      <c r="G682">
        <v>0.525916230366492</v>
      </c>
    </row>
    <row r="683" spans="1:7" ht="13.5">
      <c r="A683">
        <v>1.58259161986137</v>
      </c>
      <c r="B683">
        <v>0.736153262518968</v>
      </c>
      <c r="C683">
        <v>0.727608874281019</v>
      </c>
      <c r="D683">
        <v>0.919180087847731</v>
      </c>
      <c r="E683">
        <v>0.862567204301075</v>
      </c>
      <c r="F683">
        <v>0.781512605042017</v>
      </c>
      <c r="G683">
        <v>0.607591623036649</v>
      </c>
    </row>
    <row r="684" spans="1:7" ht="13.5">
      <c r="A684">
        <v>1.58255524898912</v>
      </c>
      <c r="B684">
        <v>0.7399468892261</v>
      </c>
      <c r="C684">
        <v>0.72822514379622</v>
      </c>
      <c r="D684">
        <v>0.903367496339678</v>
      </c>
      <c r="E684">
        <v>0.870295698924731</v>
      </c>
      <c r="F684">
        <v>0.769747899159664</v>
      </c>
      <c r="G684">
        <v>0.617015706806283</v>
      </c>
    </row>
    <row r="685" spans="1:7" ht="13.5">
      <c r="A685">
        <v>1.58251685932644</v>
      </c>
      <c r="B685">
        <v>0.728755690440061</v>
      </c>
      <c r="C685">
        <v>0.713640098603122</v>
      </c>
      <c r="D685">
        <v>0.930014641288433</v>
      </c>
      <c r="E685">
        <v>0.90625</v>
      </c>
      <c r="F685">
        <v>0.812605042016807</v>
      </c>
      <c r="G685">
        <v>0.609685863874346</v>
      </c>
    </row>
    <row r="686" spans="1:7" ht="13.5">
      <c r="A686">
        <v>1.58248049189035</v>
      </c>
      <c r="B686">
        <v>0.734066767830046</v>
      </c>
      <c r="C686">
        <v>0.750205423171734</v>
      </c>
      <c r="D686">
        <v>0.910102489019034</v>
      </c>
      <c r="E686">
        <v>0.922715053763441</v>
      </c>
      <c r="F686">
        <v>0.816806722689076</v>
      </c>
      <c r="G686">
        <v>0.677748691099477</v>
      </c>
    </row>
    <row r="687" spans="1:7" ht="13.5">
      <c r="A687">
        <v>1.58244412612571</v>
      </c>
      <c r="B687">
        <v>0.718512898330804</v>
      </c>
      <c r="C687">
        <v>0.731511914543961</v>
      </c>
      <c r="D687">
        <v>0.925622254758419</v>
      </c>
      <c r="E687">
        <v>0.918010752688172</v>
      </c>
      <c r="F687">
        <v>0.841176470588235</v>
      </c>
      <c r="G687">
        <v>0.652617801047121</v>
      </c>
    </row>
    <row r="688" spans="1:7" ht="13.5">
      <c r="A688">
        <v>1.58240776203243</v>
      </c>
      <c r="B688">
        <v>0.737860394537178</v>
      </c>
      <c r="C688">
        <v>0.742193919474117</v>
      </c>
      <c r="D688">
        <v>0.938506588579795</v>
      </c>
      <c r="E688">
        <v>0.918346774193548</v>
      </c>
      <c r="F688">
        <v>0.864285714285714</v>
      </c>
      <c r="G688">
        <v>0.717539267015707</v>
      </c>
    </row>
    <row r="689" spans="1:7" ht="13.5">
      <c r="A689">
        <v>1.58237139961038</v>
      </c>
      <c r="B689">
        <v>0.757966616084977</v>
      </c>
      <c r="C689">
        <v>0.723089564502876</v>
      </c>
      <c r="D689">
        <v>0.926793557833089</v>
      </c>
      <c r="E689">
        <v>0.912634408602151</v>
      </c>
      <c r="F689">
        <v>0.87436974789916</v>
      </c>
      <c r="G689">
        <v>0.742670157068063</v>
      </c>
    </row>
    <row r="690" spans="1:7" ht="13.5">
      <c r="A690">
        <v>1.58233301886672</v>
      </c>
      <c r="B690">
        <v>0.773710166919575</v>
      </c>
      <c r="C690">
        <v>0.767050123253903</v>
      </c>
      <c r="D690">
        <v>0.967496339677892</v>
      </c>
      <c r="E690">
        <v>0.964045698924731</v>
      </c>
      <c r="F690">
        <v>0.927731092436975</v>
      </c>
      <c r="G690">
        <v>0.733246073298429</v>
      </c>
    </row>
    <row r="691" spans="1:7" ht="13.5">
      <c r="A691">
        <v>1.58229665987962</v>
      </c>
      <c r="B691">
        <v>0.733308042488619</v>
      </c>
      <c r="C691">
        <v>0.754724732949877</v>
      </c>
      <c r="D691">
        <v>0.958125915080527</v>
      </c>
      <c r="E691">
        <v>0.951948924731183</v>
      </c>
      <c r="F691">
        <v>0.932773109243697</v>
      </c>
      <c r="G691">
        <v>0.807591623036649</v>
      </c>
    </row>
    <row r="692" spans="1:7" ht="13.5">
      <c r="A692">
        <v>1.5822603025634</v>
      </c>
      <c r="B692">
        <v>0.752086494688923</v>
      </c>
      <c r="C692">
        <v>0.764379622021364</v>
      </c>
      <c r="D692">
        <v>0.963689604685212</v>
      </c>
      <c r="E692">
        <v>0.981854838709677</v>
      </c>
      <c r="F692">
        <v>0.959663865546219</v>
      </c>
      <c r="G692">
        <v>0.820157068062827</v>
      </c>
    </row>
    <row r="693" spans="1:7" ht="13.5">
      <c r="A693">
        <v>1.58222394691795</v>
      </c>
      <c r="B693">
        <v>0.767261001517451</v>
      </c>
      <c r="C693">
        <v>0.76253081347576</v>
      </c>
      <c r="D693">
        <v>0.95402635431918</v>
      </c>
      <c r="E693">
        <v>1</v>
      </c>
      <c r="F693">
        <v>0.939915966386555</v>
      </c>
      <c r="G693">
        <v>0.825392670157068</v>
      </c>
    </row>
    <row r="694" spans="1:7" ht="13.5">
      <c r="A694">
        <v>1.58218759294315</v>
      </c>
      <c r="B694">
        <v>0.764036418816389</v>
      </c>
      <c r="C694">
        <v>0.769309778142975</v>
      </c>
      <c r="D694">
        <v>1</v>
      </c>
      <c r="E694">
        <v>0.984206989247312</v>
      </c>
      <c r="F694">
        <v>0.927731092436975</v>
      </c>
      <c r="G694">
        <v>0.876701570680628</v>
      </c>
    </row>
    <row r="695" spans="1:7" ht="13.5">
      <c r="A695">
        <v>1.58214922111541</v>
      </c>
      <c r="B695">
        <v>0.771813353566009</v>
      </c>
      <c r="C695">
        <v>0.770336894001643</v>
      </c>
      <c r="D695">
        <v>0.99502196193265</v>
      </c>
      <c r="E695">
        <v>0.977150537634409</v>
      </c>
      <c r="F695">
        <v>1</v>
      </c>
      <c r="G695">
        <v>0.896596858638743</v>
      </c>
    </row>
    <row r="696" spans="1:7" ht="13.5">
      <c r="A696">
        <v>1.58211287057436</v>
      </c>
      <c r="B696">
        <v>0.75056904400607</v>
      </c>
      <c r="C696">
        <v>0.778553820870994</v>
      </c>
      <c r="D696">
        <v>0.985358711566618</v>
      </c>
      <c r="E696">
        <v>0.996639784946237</v>
      </c>
      <c r="F696">
        <v>0.972689075630252</v>
      </c>
      <c r="G696">
        <v>0.925916230366492</v>
      </c>
    </row>
    <row r="697" spans="1:7" ht="13.5">
      <c r="A697">
        <v>1.58207652170361</v>
      </c>
      <c r="B697">
        <v>0.788315629742033</v>
      </c>
      <c r="C697">
        <v>0.767666392769104</v>
      </c>
      <c r="D697">
        <v>0.98506588579795</v>
      </c>
      <c r="E697">
        <v>0.978158602150538</v>
      </c>
      <c r="F697">
        <v>0.967647058823529</v>
      </c>
      <c r="G697">
        <v>0.95</v>
      </c>
    </row>
    <row r="698" spans="1:7" ht="13.5">
      <c r="A698">
        <v>1.58204017450305</v>
      </c>
      <c r="B698">
        <v>0.787746585735964</v>
      </c>
      <c r="C698">
        <v>0.765201314708299</v>
      </c>
      <c r="D698">
        <v>1</v>
      </c>
      <c r="E698">
        <v>0.988239247311828</v>
      </c>
      <c r="F698">
        <v>0.957983193277311</v>
      </c>
      <c r="G698">
        <v>0.920680628272251</v>
      </c>
    </row>
    <row r="699" spans="1:7" ht="13.5">
      <c r="A699">
        <v>1.58200382897256</v>
      </c>
      <c r="B699">
        <v>0.782814871016692</v>
      </c>
      <c r="C699">
        <v>0.780402629416598</v>
      </c>
      <c r="D699">
        <v>1.00585651537335</v>
      </c>
      <c r="E699">
        <v>0.980510752688172</v>
      </c>
      <c r="F699">
        <v>0.939915966386555</v>
      </c>
      <c r="G699">
        <v>0.922774869109948</v>
      </c>
    </row>
    <row r="700" spans="1:7" ht="13.5">
      <c r="A700">
        <v>1.58196546605762</v>
      </c>
      <c r="B700">
        <v>0.792488619119879</v>
      </c>
      <c r="C700">
        <v>0.792728019720624</v>
      </c>
      <c r="D700">
        <v>1.00234260614934</v>
      </c>
      <c r="E700">
        <v>0.927083333333333</v>
      </c>
      <c r="F700">
        <v>0.957563025210084</v>
      </c>
      <c r="G700">
        <v>0.939528795811518</v>
      </c>
    </row>
    <row r="701" spans="1:7" ht="13.5">
      <c r="A701">
        <v>1.58192912395969</v>
      </c>
      <c r="B701">
        <v>0.793816388467375</v>
      </c>
      <c r="C701">
        <v>0.77341824157765</v>
      </c>
      <c r="D701">
        <v>0.982430453879941</v>
      </c>
      <c r="E701">
        <v>0.950940860215054</v>
      </c>
      <c r="F701">
        <v>0.957142857142857</v>
      </c>
      <c r="G701">
        <v>0.9217277486911</v>
      </c>
    </row>
    <row r="702" spans="1:7" ht="13.5">
      <c r="A702">
        <v>1.58189278353147</v>
      </c>
      <c r="B702">
        <v>0.793247344461305</v>
      </c>
      <c r="C702">
        <v>0.7968364831553</v>
      </c>
      <c r="D702">
        <v>0.982430453879941</v>
      </c>
      <c r="E702">
        <v>0.942540322580645</v>
      </c>
      <c r="F702">
        <v>0.910924369747899</v>
      </c>
      <c r="G702">
        <v>0.911256544502618</v>
      </c>
    </row>
    <row r="703" spans="1:7" ht="13.5">
      <c r="A703">
        <v>1.58185644477285</v>
      </c>
      <c r="B703">
        <v>0.794006069802731</v>
      </c>
      <c r="C703">
        <v>0.792317173377157</v>
      </c>
      <c r="D703">
        <v>0.996778916544656</v>
      </c>
      <c r="E703">
        <v>0.918010752688172</v>
      </c>
      <c r="F703">
        <v>0.920588235294118</v>
      </c>
      <c r="G703">
        <v>0.879842931937173</v>
      </c>
    </row>
    <row r="704" spans="1:7" ht="13.5">
      <c r="A704">
        <v>1.58182010768373</v>
      </c>
      <c r="B704">
        <v>0.812405159332322</v>
      </c>
      <c r="C704">
        <v>0.782456861133936</v>
      </c>
      <c r="D704">
        <v>0.979502196193265</v>
      </c>
      <c r="E704">
        <v>0.911626344086022</v>
      </c>
      <c r="F704">
        <v>0.915546218487395</v>
      </c>
      <c r="G704">
        <v>0.839005235602094</v>
      </c>
    </row>
    <row r="705" spans="1:7" ht="13.5">
      <c r="A705">
        <v>1.58178377226397</v>
      </c>
      <c r="B705">
        <v>0.810698027314112</v>
      </c>
      <c r="C705">
        <v>0.785743631881676</v>
      </c>
      <c r="D705">
        <v>0.943191800878477</v>
      </c>
      <c r="E705">
        <v>0.904569892473118</v>
      </c>
      <c r="F705">
        <v>0.908823529411765</v>
      </c>
      <c r="G705">
        <v>0.785602094240838</v>
      </c>
    </row>
    <row r="706" spans="1:7" ht="13.5">
      <c r="A706">
        <v>1.58174542002072</v>
      </c>
      <c r="B706">
        <v>0.813922610015175</v>
      </c>
      <c r="C706">
        <v>0.792933442892358</v>
      </c>
      <c r="D706">
        <v>0.983601756954612</v>
      </c>
      <c r="E706">
        <v>0.883400537634409</v>
      </c>
      <c r="F706">
        <v>0.849579831932773</v>
      </c>
      <c r="G706">
        <v>0.723821989528796</v>
      </c>
    </row>
    <row r="707" spans="1:7" ht="13.5">
      <c r="A707">
        <v>1.5817090880321</v>
      </c>
      <c r="B707">
        <v>0.822837632776935</v>
      </c>
      <c r="C707">
        <v>0.78923582580115</v>
      </c>
      <c r="D707">
        <v>0.949633967789165</v>
      </c>
      <c r="E707">
        <v>0.845766129032258</v>
      </c>
      <c r="F707">
        <v>0.813445378151261</v>
      </c>
      <c r="G707">
        <v>0.754188481675393</v>
      </c>
    </row>
    <row r="708" spans="1:7" ht="13.5">
      <c r="A708">
        <v>1.58167275771249</v>
      </c>
      <c r="B708">
        <v>0.823027314112291</v>
      </c>
      <c r="C708">
        <v>0.811832374691865</v>
      </c>
      <c r="D708">
        <v>0.957833089311859</v>
      </c>
      <c r="E708">
        <v>0.860215053763441</v>
      </c>
      <c r="F708">
        <v>0.810924369747899</v>
      </c>
      <c r="G708">
        <v>0.704973821989529</v>
      </c>
    </row>
    <row r="709" spans="1:7" ht="13.5">
      <c r="A709">
        <v>1.58163642906179</v>
      </c>
      <c r="B709">
        <v>0.812215477996965</v>
      </c>
      <c r="C709">
        <v>0.786770747740345</v>
      </c>
      <c r="D709">
        <v>0.922693997071742</v>
      </c>
      <c r="E709">
        <v>0.845430107526882</v>
      </c>
      <c r="F709">
        <v>0.777731092436975</v>
      </c>
      <c r="G709">
        <v>0.678795811518325</v>
      </c>
    </row>
    <row r="710" spans="1:7" ht="13.5">
      <c r="A710">
        <v>1.58160010207988</v>
      </c>
      <c r="B710">
        <v>0.833649468892261</v>
      </c>
      <c r="C710">
        <v>0.817789646672145</v>
      </c>
      <c r="D710">
        <v>0.925622254758419</v>
      </c>
      <c r="E710">
        <v>0.827284946236559</v>
      </c>
      <c r="F710">
        <v>0.794957983193277</v>
      </c>
      <c r="G710">
        <v>0.655759162303665</v>
      </c>
    </row>
    <row r="711" spans="1:7" ht="13.5">
      <c r="A711">
        <v>1.58156175874261</v>
      </c>
      <c r="B711">
        <v>0.826251896813354</v>
      </c>
      <c r="C711">
        <v>0.799096138044371</v>
      </c>
      <c r="D711">
        <v>0.884626647144949</v>
      </c>
      <c r="E711">
        <v>0.809139784946237</v>
      </c>
      <c r="F711">
        <v>0.729831932773109</v>
      </c>
      <c r="G711">
        <v>0.620157068062827</v>
      </c>
    </row>
    <row r="712" spans="1:7" ht="13.5">
      <c r="A712">
        <v>1.58152543519063</v>
      </c>
      <c r="B712">
        <v>0.851858877086495</v>
      </c>
      <c r="C712">
        <v>0.827033689400164</v>
      </c>
      <c r="D712">
        <v>0.912445095168375</v>
      </c>
      <c r="E712">
        <v>0.801747311827957</v>
      </c>
      <c r="F712">
        <v>0.704621848739496</v>
      </c>
      <c r="G712">
        <v>0.602356020942408</v>
      </c>
    </row>
    <row r="713" spans="1:7" ht="13.5">
      <c r="A713">
        <v>1.58148911330709</v>
      </c>
      <c r="B713">
        <v>0.821320182094082</v>
      </c>
      <c r="C713">
        <v>0.82189811010682</v>
      </c>
      <c r="D713">
        <v>0.879648609077599</v>
      </c>
      <c r="E713">
        <v>0.772177419354839</v>
      </c>
      <c r="F713">
        <v>0.66890756302521</v>
      </c>
      <c r="G713">
        <v>0.563612565445026</v>
      </c>
    </row>
    <row r="714" spans="1:7" ht="13.5">
      <c r="A714">
        <v>1.58145279309188</v>
      </c>
      <c r="B714">
        <v>0.846927162367223</v>
      </c>
      <c r="C714">
        <v>0.815119145439606</v>
      </c>
      <c r="D714">
        <v>0.907467057101025</v>
      </c>
      <c r="E714">
        <v>0.749663978494624</v>
      </c>
      <c r="F714">
        <v>0.665546218487395</v>
      </c>
      <c r="G714">
        <v>0.555235602094241</v>
      </c>
    </row>
    <row r="715" spans="1:7" ht="13.5">
      <c r="A715">
        <v>1.58141647454487</v>
      </c>
      <c r="B715">
        <v>0.838960546282246</v>
      </c>
      <c r="C715">
        <v>0.825390304026294</v>
      </c>
      <c r="D715">
        <v>0.866178623718887</v>
      </c>
      <c r="E715">
        <v>0.753024193548387</v>
      </c>
      <c r="F715">
        <v>0.633193277310924</v>
      </c>
      <c r="G715">
        <v>0.544764397905759</v>
      </c>
    </row>
    <row r="716" spans="1:7" ht="13.5">
      <c r="A716">
        <v>1.58137814011049</v>
      </c>
      <c r="B716">
        <v>0.844271623672231</v>
      </c>
      <c r="C716">
        <v>0.838331963845522</v>
      </c>
      <c r="D716">
        <v>0.873792093704246</v>
      </c>
      <c r="E716">
        <v>0.732862903225806</v>
      </c>
      <c r="F716">
        <v>0.61890756302521</v>
      </c>
      <c r="G716">
        <v>0.46413612565445</v>
      </c>
    </row>
    <row r="717" spans="1:7" ht="13.5">
      <c r="A717">
        <v>1.58134182499222</v>
      </c>
      <c r="B717">
        <v>0.858687405159332</v>
      </c>
      <c r="C717">
        <v>0.809161873459326</v>
      </c>
      <c r="D717">
        <v>0.848609077598829</v>
      </c>
      <c r="E717">
        <v>0.692540322580645</v>
      </c>
      <c r="F717">
        <v>0.576470588235294</v>
      </c>
      <c r="G717">
        <v>0.441099476439791</v>
      </c>
    </row>
    <row r="718" spans="1:7" ht="13.5">
      <c r="A718">
        <v>1.58130551154181</v>
      </c>
      <c r="B718">
        <v>0.855652503793627</v>
      </c>
      <c r="C718">
        <v>0.848397699260477</v>
      </c>
      <c r="D718">
        <v>0.854758418740849</v>
      </c>
      <c r="E718">
        <v>0.677755376344086</v>
      </c>
      <c r="F718">
        <v>0.587394957983193</v>
      </c>
      <c r="G718">
        <v>0.379319371727749</v>
      </c>
    </row>
    <row r="719" spans="1:7" ht="13.5">
      <c r="A719">
        <v>1.58126919975914</v>
      </c>
      <c r="B719">
        <v>0.843323216995448</v>
      </c>
      <c r="C719">
        <v>0.833812654067379</v>
      </c>
      <c r="D719">
        <v>0.861493411420205</v>
      </c>
      <c r="E719">
        <v>0.659274193548387</v>
      </c>
      <c r="F719">
        <v>0.546218487394958</v>
      </c>
      <c r="G719">
        <v>0.374083769633508</v>
      </c>
    </row>
    <row r="720" spans="1:7" ht="13.5">
      <c r="A720">
        <v>1.5812328896441</v>
      </c>
      <c r="B720">
        <v>0.857928679817906</v>
      </c>
      <c r="C720">
        <v>0.846138044371405</v>
      </c>
      <c r="D720">
        <v>0.822840409956076</v>
      </c>
      <c r="E720">
        <v>0.640120967741935</v>
      </c>
      <c r="F720">
        <v>0.53781512605042</v>
      </c>
      <c r="G720">
        <v>0.33848167539267</v>
      </c>
    </row>
    <row r="721" spans="1:7" ht="13.5">
      <c r="A721">
        <v>1.58119658119658</v>
      </c>
      <c r="B721">
        <v>0.84597875569044</v>
      </c>
      <c r="C721">
        <v>0.827855382087099</v>
      </c>
      <c r="D721">
        <v>0.82108345534407</v>
      </c>
      <c r="E721">
        <v>0.62130376344086</v>
      </c>
      <c r="F721">
        <v>0.497478991596639</v>
      </c>
      <c r="G721">
        <v>0.333246073298429</v>
      </c>
    </row>
    <row r="722" spans="1:7" ht="13.5">
      <c r="A722">
        <v>1.581158257422</v>
      </c>
      <c r="B722">
        <v>0.873103186646434</v>
      </c>
      <c r="C722">
        <v>0.848808545603944</v>
      </c>
      <c r="D722">
        <v>0.835431918008785</v>
      </c>
      <c r="E722">
        <v>0.595430107526882</v>
      </c>
      <c r="F722">
        <v>0.503361344537815</v>
      </c>
      <c r="G722">
        <v>0.306020942408377</v>
      </c>
    </row>
    <row r="723" spans="1:7" ht="13.5">
      <c r="A723">
        <v>1.58112195240179</v>
      </c>
      <c r="B723">
        <v>0.855842185128983</v>
      </c>
      <c r="C723">
        <v>0.855176663927691</v>
      </c>
      <c r="D723">
        <v>0.818740849194729</v>
      </c>
      <c r="E723">
        <v>0.615927419354839</v>
      </c>
      <c r="F723">
        <v>0.473949579831933</v>
      </c>
      <c r="G723">
        <v>0.268324607329843</v>
      </c>
    </row>
    <row r="724" spans="1:7" ht="13.5">
      <c r="A724">
        <v>1.58108564904873</v>
      </c>
      <c r="B724">
        <v>0.863998482549317</v>
      </c>
      <c r="C724">
        <v>0.833607230895645</v>
      </c>
      <c r="D724">
        <v>0.800292825768668</v>
      </c>
      <c r="E724">
        <v>0.580309139784946</v>
      </c>
      <c r="F724">
        <v>0.463025210084034</v>
      </c>
      <c r="G724">
        <v>0.256806282722513</v>
      </c>
    </row>
    <row r="725" spans="1:7" ht="13.5">
      <c r="A725">
        <v>1.58104934736273</v>
      </c>
      <c r="B725">
        <v>0.86551593323217</v>
      </c>
      <c r="C725">
        <v>0.830525883319639</v>
      </c>
      <c r="D725">
        <v>0.778623718887262</v>
      </c>
      <c r="E725">
        <v>0.575604838709677</v>
      </c>
      <c r="F725">
        <v>0.440756302521008</v>
      </c>
      <c r="G725">
        <v>0.225392670157068</v>
      </c>
    </row>
    <row r="726" spans="1:7" ht="13.5">
      <c r="A726">
        <v>1.58101304734366</v>
      </c>
      <c r="B726">
        <v>0.862860394537178</v>
      </c>
      <c r="C726">
        <v>0.860517666392769</v>
      </c>
      <c r="D726">
        <v>0.810248901903368</v>
      </c>
      <c r="E726">
        <v>0.583333333333333</v>
      </c>
      <c r="F726">
        <v>0.428991596638655</v>
      </c>
      <c r="G726">
        <v>0.222251308900524</v>
      </c>
    </row>
    <row r="727" spans="1:7" ht="13.5">
      <c r="A727">
        <v>1.58097473246515</v>
      </c>
      <c r="B727">
        <v>0.877465857359636</v>
      </c>
      <c r="C727">
        <v>0.870172555464256</v>
      </c>
      <c r="D727">
        <v>0.783016105417277</v>
      </c>
      <c r="E727">
        <v>0.552083333333333</v>
      </c>
      <c r="F727">
        <v>0.419747899159664</v>
      </c>
      <c r="G727">
        <v>0.229581151832461</v>
      </c>
    </row>
    <row r="728" spans="1:7" ht="13.5">
      <c r="A728">
        <v>1.58093843587219</v>
      </c>
      <c r="B728">
        <v>0.883725341426404</v>
      </c>
      <c r="C728">
        <v>0.844905505341003</v>
      </c>
      <c r="D728">
        <v>0.778038067349927</v>
      </c>
      <c r="E728">
        <v>0.533266129032258</v>
      </c>
      <c r="F728">
        <v>0.401260504201681</v>
      </c>
      <c r="G728">
        <v>0.195026178010471</v>
      </c>
    </row>
    <row r="729" spans="1:7" ht="13.5">
      <c r="A729">
        <v>1.58090214094581</v>
      </c>
      <c r="B729">
        <v>0.875189681335357</v>
      </c>
      <c r="C729">
        <v>0.843056696795399</v>
      </c>
      <c r="D729">
        <v>0.780966325036603</v>
      </c>
      <c r="E729">
        <v>0.532594086021505</v>
      </c>
      <c r="F729">
        <v>0.366806722689076</v>
      </c>
      <c r="G729">
        <v>0.210732984293194</v>
      </c>
    </row>
    <row r="730" spans="1:7" ht="13.5">
      <c r="A730">
        <v>1.5808658476859</v>
      </c>
      <c r="B730">
        <v>0.882587253414264</v>
      </c>
      <c r="C730">
        <v>0.87202136400986</v>
      </c>
      <c r="D730">
        <v>0.77393850658858</v>
      </c>
      <c r="E730">
        <v>0.520161290322581</v>
      </c>
      <c r="F730">
        <v>0.378991596638655</v>
      </c>
      <c r="G730">
        <v>0.18979057591623</v>
      </c>
    </row>
    <row r="731" spans="1:7" ht="13.5">
      <c r="A731">
        <v>1.58082955609235</v>
      </c>
      <c r="B731">
        <v>0.876327769347496</v>
      </c>
      <c r="C731">
        <v>0.848397699260477</v>
      </c>
      <c r="D731">
        <v>0.761346998535871</v>
      </c>
      <c r="E731">
        <v>0.520497311827957</v>
      </c>
      <c r="F731">
        <v>0.368067226890756</v>
      </c>
      <c r="G731">
        <v>0.169895287958115</v>
      </c>
    </row>
    <row r="732" spans="1:7" ht="13.5">
      <c r="A732">
        <v>1.58079326616503</v>
      </c>
      <c r="B732">
        <v>0.890743550834598</v>
      </c>
      <c r="C732">
        <v>0.85784716516023</v>
      </c>
      <c r="D732">
        <v>0.768374816983895</v>
      </c>
      <c r="E732">
        <v>0.513440860215054</v>
      </c>
      <c r="F732">
        <v>0.341596638655462</v>
      </c>
      <c r="G732">
        <v>0.171989528795812</v>
      </c>
    </row>
    <row r="733" spans="1:7" ht="13.5">
      <c r="A733">
        <v>1.58075496193818</v>
      </c>
      <c r="B733">
        <v>0.873672230652504</v>
      </c>
      <c r="C733">
        <v>0.843878389482334</v>
      </c>
      <c r="D733">
        <v>0.74407027818448</v>
      </c>
      <c r="E733">
        <v>0.499327956989247</v>
      </c>
      <c r="F733">
        <v>0.346638655462185</v>
      </c>
      <c r="G733">
        <v>0.156282722513089</v>
      </c>
    </row>
    <row r="734" spans="1:7" ht="13.5">
      <c r="A734">
        <v>1.58071867543554</v>
      </c>
      <c r="B734">
        <v>0.886001517450683</v>
      </c>
      <c r="C734">
        <v>0.864009860312243</v>
      </c>
      <c r="D734">
        <v>0.745827232796486</v>
      </c>
      <c r="E734">
        <v>0.475806451612903</v>
      </c>
      <c r="F734">
        <v>0.350840336134454</v>
      </c>
      <c r="G734">
        <v>0.168848167539267</v>
      </c>
    </row>
    <row r="735" spans="1:7" ht="13.5">
      <c r="A735">
        <v>1.5806823905988</v>
      </c>
      <c r="B735">
        <v>0.899279210925645</v>
      </c>
      <c r="C735">
        <v>0.87962202136401</v>
      </c>
      <c r="D735">
        <v>0.756368960468521</v>
      </c>
      <c r="E735">
        <v>0.490927419354839</v>
      </c>
      <c r="F735">
        <v>0.339915966386555</v>
      </c>
      <c r="G735">
        <v>0.159424083769634</v>
      </c>
    </row>
    <row r="736" spans="1:7" ht="13.5">
      <c r="A736">
        <v>1.58064610742783</v>
      </c>
      <c r="B736">
        <v>0.872154779969651</v>
      </c>
      <c r="C736">
        <v>0.856409202958094</v>
      </c>
      <c r="D736">
        <v>0.727672035139092</v>
      </c>
      <c r="E736">
        <v>0.480846774193548</v>
      </c>
      <c r="F736">
        <v>0.329411764705882</v>
      </c>
      <c r="G736">
        <v>0.15</v>
      </c>
    </row>
    <row r="737" spans="1:7" ht="13.5">
      <c r="A737">
        <v>1.58060982592251</v>
      </c>
      <c r="B737">
        <v>0.893778452200303</v>
      </c>
      <c r="C737">
        <v>0.875718981101068</v>
      </c>
      <c r="D737">
        <v>0.737335285505125</v>
      </c>
      <c r="E737">
        <v>0.500336021505376</v>
      </c>
      <c r="F737">
        <v>0.318067226890756</v>
      </c>
      <c r="G737">
        <v>0.144764397905759</v>
      </c>
    </row>
    <row r="738" spans="1:7" ht="13.5">
      <c r="A738">
        <v>1.58057354608274</v>
      </c>
      <c r="B738">
        <v>0.886760242792109</v>
      </c>
      <c r="C738">
        <v>0.871610517666393</v>
      </c>
      <c r="D738">
        <v>0.752855051244509</v>
      </c>
      <c r="E738">
        <v>0.48622311827957</v>
      </c>
      <c r="F738">
        <v>0.318487394957983</v>
      </c>
      <c r="G738">
        <v>0.148952879581152</v>
      </c>
    </row>
    <row r="739" spans="1:7" ht="13.5">
      <c r="A739">
        <v>1.5805352525031</v>
      </c>
      <c r="B739">
        <v>0.902693474962064</v>
      </c>
      <c r="C739">
        <v>0.88290879211175</v>
      </c>
      <c r="D739">
        <v>0.73294289897511</v>
      </c>
      <c r="E739">
        <v>0.492271505376344</v>
      </c>
      <c r="F739">
        <v>0.306302521008403</v>
      </c>
      <c r="G739">
        <v>0.142670157068063</v>
      </c>
    </row>
    <row r="740" spans="1:7" ht="13.5">
      <c r="A740">
        <v>1.58049897608659</v>
      </c>
      <c r="B740">
        <v>0.901176024279211</v>
      </c>
      <c r="C740">
        <v>0.888660640920296</v>
      </c>
      <c r="D740">
        <v>0.734407027818448</v>
      </c>
      <c r="E740">
        <v>0.448924731182796</v>
      </c>
      <c r="F740">
        <v>0.318067226890756</v>
      </c>
      <c r="G740">
        <v>0.142670157068063</v>
      </c>
    </row>
    <row r="741" spans="1:7" ht="13.5">
      <c r="A741">
        <v>1.58046270133526</v>
      </c>
      <c r="B741">
        <v>0.883725341426404</v>
      </c>
      <c r="C741">
        <v>0.854765817584224</v>
      </c>
      <c r="D741">
        <v>0.734407027818448</v>
      </c>
      <c r="E741">
        <v>0.464381720430108</v>
      </c>
      <c r="F741">
        <v>0.313025210084034</v>
      </c>
      <c r="G741">
        <v>0.143717277486911</v>
      </c>
    </row>
    <row r="742" spans="1:7" ht="13.5">
      <c r="A742">
        <v>1.58042642824902</v>
      </c>
      <c r="B742">
        <v>0.913315629742033</v>
      </c>
      <c r="C742">
        <v>0.868940016433854</v>
      </c>
      <c r="D742">
        <v>0.750512445095168</v>
      </c>
      <c r="E742">
        <v>0.455645161290323</v>
      </c>
      <c r="F742">
        <v>0.303781512605042</v>
      </c>
      <c r="G742">
        <v>0.152094240837696</v>
      </c>
    </row>
    <row r="743" spans="1:7" ht="13.5">
      <c r="A743">
        <v>1.58039015682774</v>
      </c>
      <c r="B743">
        <v>0.890933232169954</v>
      </c>
      <c r="C743">
        <v>0.855998356614626</v>
      </c>
      <c r="D743">
        <v>0.754319180087848</v>
      </c>
      <c r="E743">
        <v>0.46135752688172</v>
      </c>
      <c r="F743">
        <v>0.307142857142857</v>
      </c>
      <c r="G743">
        <v>0.129057591623037</v>
      </c>
    </row>
    <row r="744" spans="1:7" ht="13.5">
      <c r="A744">
        <v>1.58035187213366</v>
      </c>
      <c r="B744">
        <v>0.8951062215478</v>
      </c>
      <c r="C744">
        <v>0.897288414133114</v>
      </c>
      <c r="D744">
        <v>0.754319180087848</v>
      </c>
      <c r="E744">
        <v>0.455981182795699</v>
      </c>
      <c r="F744">
        <v>0.313445378151261</v>
      </c>
      <c r="G744">
        <v>0.12696335078534</v>
      </c>
    </row>
    <row r="745" spans="1:7" ht="13.5">
      <c r="A745">
        <v>1.58031560413445</v>
      </c>
      <c r="B745">
        <v>0.898899848254932</v>
      </c>
      <c r="C745">
        <v>0.894617912900575</v>
      </c>
      <c r="D745">
        <v>0.733821376281113</v>
      </c>
      <c r="E745">
        <v>0.480174731182796</v>
      </c>
      <c r="F745">
        <v>0.297058823529412</v>
      </c>
      <c r="G745">
        <v>0.140575916230366</v>
      </c>
    </row>
    <row r="746" spans="1:7" ht="13.5">
      <c r="A746">
        <v>1.58027933779985</v>
      </c>
      <c r="B746">
        <v>0.909711684370258</v>
      </c>
      <c r="C746">
        <v>0.890304026294166</v>
      </c>
      <c r="D746">
        <v>0.741142020497804</v>
      </c>
      <c r="E746">
        <v>0.462365591397849</v>
      </c>
      <c r="F746">
        <v>0.292857142857143</v>
      </c>
      <c r="G746">
        <v>0.139528795811518</v>
      </c>
    </row>
    <row r="747" spans="1:7" ht="13.5">
      <c r="A747">
        <v>1.58024307312975</v>
      </c>
      <c r="B747">
        <v>0.921471927162367</v>
      </c>
      <c r="C747">
        <v>0.894412489728841</v>
      </c>
      <c r="D747">
        <v>0.763689604685212</v>
      </c>
      <c r="E747">
        <v>0.460349462365591</v>
      </c>
      <c r="F747">
        <v>0.289075630252101</v>
      </c>
      <c r="G747">
        <v>0.155235602094241</v>
      </c>
    </row>
    <row r="748" spans="1:7" ht="13.5">
      <c r="A748">
        <v>1.58020681012403</v>
      </c>
      <c r="B748">
        <v>0.907814871016692</v>
      </c>
      <c r="C748">
        <v>0.896055875102712</v>
      </c>
      <c r="D748">
        <v>0.764860907759883</v>
      </c>
      <c r="E748">
        <v>0.462365591397849</v>
      </c>
      <c r="F748">
        <v>0.299579831932773</v>
      </c>
      <c r="G748">
        <v>0.13848167539267</v>
      </c>
    </row>
    <row r="749" spans="1:7" ht="13.5">
      <c r="A749">
        <v>1.58017054878259</v>
      </c>
      <c r="B749">
        <v>0.924317147192716</v>
      </c>
      <c r="C749">
        <v>0.903451109285127</v>
      </c>
      <c r="D749">
        <v>0.772767203513909</v>
      </c>
      <c r="E749">
        <v>0.465725806451613</v>
      </c>
      <c r="F749">
        <v>0.29327731092437</v>
      </c>
      <c r="G749">
        <v>0.136387434554974</v>
      </c>
    </row>
    <row r="750" spans="1:7" ht="13.5">
      <c r="A750">
        <v>1.58013227472757</v>
      </c>
      <c r="B750">
        <v>0.92298937784522</v>
      </c>
      <c r="C750">
        <v>0.902629416598192</v>
      </c>
      <c r="D750">
        <v>0.745827232796486</v>
      </c>
      <c r="E750">
        <v>0.475134408602151</v>
      </c>
      <c r="F750">
        <v>0.312605042016807</v>
      </c>
      <c r="G750">
        <v>0.128010471204188</v>
      </c>
    </row>
    <row r="751" spans="1:7" ht="13.5">
      <c r="A751">
        <v>1.58009601680677</v>
      </c>
      <c r="B751">
        <v>0.930197268588771</v>
      </c>
      <c r="C751">
        <v>0.913722267871816</v>
      </c>
      <c r="D751">
        <v>0.761932650073206</v>
      </c>
      <c r="E751">
        <v>0.474798387096774</v>
      </c>
      <c r="F751">
        <v>0.314705882352941</v>
      </c>
      <c r="G751">
        <v>0.136387434554974</v>
      </c>
    </row>
    <row r="752" spans="1:7" ht="13.5">
      <c r="A752">
        <v>1.58005976054988</v>
      </c>
      <c r="B752">
        <v>0.938353566009105</v>
      </c>
      <c r="C752">
        <v>0.906532456861134</v>
      </c>
      <c r="D752">
        <v>0.779209370424597</v>
      </c>
      <c r="E752">
        <v>0.495967741935484</v>
      </c>
      <c r="F752">
        <v>0.31218487394958</v>
      </c>
      <c r="G752">
        <v>0.15</v>
      </c>
    </row>
    <row r="753" spans="1:7" ht="13.5">
      <c r="A753">
        <v>1.5800235059568</v>
      </c>
      <c r="B753">
        <v>0.936267071320182</v>
      </c>
      <c r="C753">
        <v>0.918036154478225</v>
      </c>
      <c r="D753">
        <v>0.787994143484627</v>
      </c>
      <c r="E753">
        <v>0.480510752688172</v>
      </c>
      <c r="F753">
        <v>0.299159663865546</v>
      </c>
      <c r="G753">
        <v>0.156282722513089</v>
      </c>
    </row>
    <row r="754" spans="1:7" ht="13.5">
      <c r="A754">
        <v>1.57998725302741</v>
      </c>
      <c r="B754">
        <v>0.953528072837633</v>
      </c>
      <c r="C754">
        <v>0.927691043549712</v>
      </c>
      <c r="D754">
        <v>0.783601756954612</v>
      </c>
      <c r="E754">
        <v>0.480510752688172</v>
      </c>
      <c r="F754">
        <v>0.326890756302521</v>
      </c>
      <c r="G754">
        <v>0.140575916230366</v>
      </c>
    </row>
    <row r="755" spans="1:7" ht="13.5">
      <c r="A755">
        <v>1.57995100176159</v>
      </c>
      <c r="B755">
        <v>0.950113808801214</v>
      </c>
      <c r="C755">
        <v>0.910846343467543</v>
      </c>
      <c r="D755">
        <v>0.815226939970717</v>
      </c>
      <c r="E755">
        <v>0.507056451612903</v>
      </c>
      <c r="F755">
        <v>0.324789915966387</v>
      </c>
      <c r="G755">
        <v>0.133246073298429</v>
      </c>
    </row>
    <row r="756" spans="1:7" ht="13.5">
      <c r="A756">
        <v>1.57991273834121</v>
      </c>
      <c r="B756">
        <v>0.948786039453718</v>
      </c>
      <c r="C756">
        <v>0.915981922760887</v>
      </c>
      <c r="D756">
        <v>0.816983894582723</v>
      </c>
      <c r="E756">
        <v>0.501680107526882</v>
      </c>
      <c r="F756">
        <v>0.327310924369748</v>
      </c>
      <c r="G756">
        <v>0.152094240837696</v>
      </c>
    </row>
    <row r="757" spans="1:7" ht="13.5">
      <c r="A757">
        <v>1.57987649049461</v>
      </c>
      <c r="B757">
        <v>0.964339908952959</v>
      </c>
      <c r="C757">
        <v>0.951109285127362</v>
      </c>
      <c r="D757">
        <v>0.805563689604685</v>
      </c>
      <c r="E757">
        <v>0.51747311827957</v>
      </c>
      <c r="F757">
        <v>0.341596638655462</v>
      </c>
      <c r="G757">
        <v>0.163612565445026</v>
      </c>
    </row>
    <row r="758" spans="1:7" ht="13.5">
      <c r="A758">
        <v>1.57984024431124</v>
      </c>
      <c r="B758">
        <v>0.946130500758725</v>
      </c>
      <c r="C758">
        <v>0.910846343467543</v>
      </c>
      <c r="D758">
        <v>0.800585651537335</v>
      </c>
      <c r="E758">
        <v>0.485887096774194</v>
      </c>
      <c r="F758">
        <v>0.355882352941176</v>
      </c>
      <c r="G758">
        <v>0.155235602094241</v>
      </c>
    </row>
    <row r="759" spans="1:7" ht="13.5">
      <c r="A759">
        <v>1.57980399979097</v>
      </c>
      <c r="B759">
        <v>0.938543247344461</v>
      </c>
      <c r="C759">
        <v>0.930772391125719</v>
      </c>
      <c r="D759">
        <v>0.830453879941435</v>
      </c>
      <c r="E759">
        <v>0.484879032258065</v>
      </c>
      <c r="F759">
        <v>0.334873949579832</v>
      </c>
      <c r="G759">
        <v>0.151047120418848</v>
      </c>
    </row>
    <row r="760" spans="1:7" ht="13.5">
      <c r="A760">
        <v>1.57976775693371</v>
      </c>
      <c r="B760">
        <v>0.948027314112291</v>
      </c>
      <c r="C760">
        <v>0.915365653245686</v>
      </c>
      <c r="D760">
        <v>0.823133235724744</v>
      </c>
      <c r="E760">
        <v>0.520497311827957</v>
      </c>
      <c r="F760">
        <v>0.331932773109244</v>
      </c>
      <c r="G760">
        <v>0.159424083769634</v>
      </c>
    </row>
    <row r="761" spans="1:7" ht="13.5">
      <c r="A761">
        <v>1.57973151573933</v>
      </c>
      <c r="B761">
        <v>0.924696509863429</v>
      </c>
      <c r="C761">
        <v>0.919474116680361</v>
      </c>
      <c r="D761">
        <v>0.825768667642753</v>
      </c>
      <c r="E761">
        <v>0.519153225806452</v>
      </c>
      <c r="F761">
        <v>0.355882352941176</v>
      </c>
      <c r="G761">
        <v>0.156282722513089</v>
      </c>
    </row>
    <row r="762" spans="1:7" ht="13.5">
      <c r="A762">
        <v>1.57969326294915</v>
      </c>
      <c r="B762">
        <v>0.965477996965099</v>
      </c>
      <c r="C762">
        <v>0.926869350862777</v>
      </c>
      <c r="D762">
        <v>0.817569546120059</v>
      </c>
      <c r="E762">
        <v>0.535954301075269</v>
      </c>
      <c r="F762">
        <v>0.357142857142857</v>
      </c>
      <c r="G762">
        <v>0.147905759162304</v>
      </c>
    </row>
    <row r="763" spans="1:7" ht="13.5">
      <c r="A763">
        <v>1.57965702517256</v>
      </c>
      <c r="B763">
        <v>0.93361153262519</v>
      </c>
      <c r="C763">
        <v>0.921939194741167</v>
      </c>
      <c r="D763">
        <v>0.812884333821376</v>
      </c>
      <c r="E763">
        <v>0.531922043010753</v>
      </c>
      <c r="F763">
        <v>0.359243697478992</v>
      </c>
      <c r="G763">
        <v>0.186649214659686</v>
      </c>
    </row>
    <row r="764" spans="1:7" ht="13.5">
      <c r="A764">
        <v>1.5796207890585</v>
      </c>
      <c r="B764">
        <v>0.9899468892261</v>
      </c>
      <c r="C764">
        <v>0.937140509449466</v>
      </c>
      <c r="D764">
        <v>0.843338213762811</v>
      </c>
      <c r="E764">
        <v>0.544690860215054</v>
      </c>
      <c r="F764">
        <v>0.358403361344538</v>
      </c>
      <c r="G764">
        <v>0.167801047120419</v>
      </c>
    </row>
    <row r="765" spans="1:7" ht="13.5">
      <c r="A765">
        <v>1.57958455460686</v>
      </c>
      <c r="B765">
        <v>0.968323216995448</v>
      </c>
      <c r="C765">
        <v>0.94823336072309</v>
      </c>
      <c r="D765">
        <v>0.856808199121523</v>
      </c>
      <c r="E765">
        <v>0.5625</v>
      </c>
      <c r="F765">
        <v>0.358403361344538</v>
      </c>
      <c r="G765">
        <v>0.16151832460733</v>
      </c>
    </row>
    <row r="766" spans="1:7" ht="13.5">
      <c r="A766">
        <v>1.57954832181752</v>
      </c>
      <c r="B766">
        <v>0.962253414264036</v>
      </c>
      <c r="C766">
        <v>0.952752670501233</v>
      </c>
      <c r="D766">
        <v>0.838653001464129</v>
      </c>
      <c r="E766">
        <v>0.551747311827957</v>
      </c>
      <c r="F766">
        <v>0.367226890756303</v>
      </c>
      <c r="G766">
        <v>0.166753926701571</v>
      </c>
    </row>
    <row r="767" spans="1:7" ht="13.5">
      <c r="A767">
        <v>1.57951209069037</v>
      </c>
      <c r="B767">
        <v>0.965667678300455</v>
      </c>
      <c r="C767">
        <v>0.964667214461791</v>
      </c>
      <c r="D767">
        <v>0.850366032210835</v>
      </c>
      <c r="E767">
        <v>0.573588709677419</v>
      </c>
      <c r="F767">
        <v>0.373949579831933</v>
      </c>
      <c r="G767">
        <v>0.162565445026178</v>
      </c>
    </row>
    <row r="768" spans="1:7" ht="13.5">
      <c r="A768">
        <v>1.57947384852597</v>
      </c>
      <c r="B768">
        <v>0.940250379362671</v>
      </c>
      <c r="C768">
        <v>0.973089564502876</v>
      </c>
      <c r="D768">
        <v>0.860614934114202</v>
      </c>
      <c r="E768">
        <v>0.567204301075269</v>
      </c>
      <c r="F768">
        <v>0.385294117647059</v>
      </c>
      <c r="G768">
        <v>0.182460732984293</v>
      </c>
    </row>
    <row r="769" spans="1:7" ht="13.5">
      <c r="A769">
        <v>1.57943762081519</v>
      </c>
      <c r="B769">
        <v>0.978566009104704</v>
      </c>
      <c r="C769">
        <v>0.972473294987675</v>
      </c>
      <c r="D769">
        <v>0.872913616398243</v>
      </c>
      <c r="E769">
        <v>0.546370967741935</v>
      </c>
      <c r="F769">
        <v>0.393697478991597</v>
      </c>
      <c r="G769">
        <v>0.179319371727749</v>
      </c>
    </row>
    <row r="770" spans="1:7" ht="13.5">
      <c r="A770">
        <v>1.57940139476625</v>
      </c>
      <c r="B770">
        <v>0.945561456752656</v>
      </c>
      <c r="C770">
        <v>0.969391947411668</v>
      </c>
      <c r="D770">
        <v>0.87203513909224</v>
      </c>
      <c r="E770">
        <v>0.572916666666667</v>
      </c>
      <c r="F770">
        <v>0.399159663865546</v>
      </c>
      <c r="G770">
        <v>0.166753926701571</v>
      </c>
    </row>
    <row r="771" spans="1:7" ht="13.5">
      <c r="A771">
        <v>1.57936517037904</v>
      </c>
      <c r="B771">
        <v>0.963012139605463</v>
      </c>
      <c r="C771">
        <v>0.963229252259655</v>
      </c>
      <c r="D771">
        <v>0.862371888726208</v>
      </c>
      <c r="E771">
        <v>0.56989247311828</v>
      </c>
      <c r="F771">
        <v>0.372689075630252</v>
      </c>
      <c r="G771">
        <v>0.166753926701571</v>
      </c>
    </row>
    <row r="772" spans="1:7" ht="13.5">
      <c r="A772">
        <v>1.57932894765343</v>
      </c>
      <c r="B772">
        <v>0.954476479514416</v>
      </c>
      <c r="C772">
        <v>0.988085456039441</v>
      </c>
      <c r="D772">
        <v>0.859150805270864</v>
      </c>
      <c r="E772">
        <v>0.572244623655914</v>
      </c>
      <c r="F772">
        <v>0.381512605042017</v>
      </c>
      <c r="G772">
        <v>0.182460732984293</v>
      </c>
    </row>
    <row r="773" spans="1:7" ht="13.5">
      <c r="A773">
        <v>1.57929272658933</v>
      </c>
      <c r="B773">
        <v>0.956373292867982</v>
      </c>
      <c r="C773">
        <v>0.961175020542317</v>
      </c>
      <c r="D773">
        <v>0.885212298682284</v>
      </c>
      <c r="E773">
        <v>0.591397849462366</v>
      </c>
      <c r="F773">
        <v>0.397899159663866</v>
      </c>
      <c r="G773">
        <v>0.17303664921466</v>
      </c>
    </row>
    <row r="774" spans="1:7" ht="13.5">
      <c r="A774">
        <v>1.57925449504628</v>
      </c>
      <c r="B774">
        <v>0.97211684370258</v>
      </c>
      <c r="C774">
        <v>0.968159408381265</v>
      </c>
      <c r="D774">
        <v>0.891654465592972</v>
      </c>
      <c r="E774">
        <v>0.585685483870968</v>
      </c>
      <c r="F774">
        <v>0.373529411764706</v>
      </c>
      <c r="G774">
        <v>0.186649214659686</v>
      </c>
    </row>
    <row r="775" spans="1:7" ht="13.5">
      <c r="A775">
        <v>1.57921827739711</v>
      </c>
      <c r="B775">
        <v>0.971737481031866</v>
      </c>
      <c r="C775">
        <v>1</v>
      </c>
      <c r="D775">
        <v>0.891068814055637</v>
      </c>
      <c r="E775">
        <v>0.578293010752688</v>
      </c>
      <c r="F775">
        <v>0.378991596638655</v>
      </c>
      <c r="G775">
        <v>0.169895287958115</v>
      </c>
    </row>
    <row r="776" spans="1:7" ht="13.5">
      <c r="A776">
        <v>1.5791820614091</v>
      </c>
      <c r="B776">
        <v>0.975910470409712</v>
      </c>
      <c r="C776">
        <v>0.988496302382909</v>
      </c>
      <c r="D776">
        <v>0.873499267935578</v>
      </c>
      <c r="E776">
        <v>0.578293010752688</v>
      </c>
      <c r="F776">
        <v>0.391596638655462</v>
      </c>
      <c r="G776">
        <v>0.187696335078534</v>
      </c>
    </row>
    <row r="777" spans="1:7" ht="13.5">
      <c r="A777">
        <v>1.57914584708212</v>
      </c>
      <c r="B777">
        <v>0.976289833080425</v>
      </c>
      <c r="C777">
        <v>0.98582580115037</v>
      </c>
      <c r="D777">
        <v>0.888726207906296</v>
      </c>
      <c r="E777">
        <v>0.580309139784946</v>
      </c>
      <c r="F777">
        <v>0.368067226890756</v>
      </c>
      <c r="G777">
        <v>0.165706806282722</v>
      </c>
    </row>
    <row r="778" spans="1:7" ht="13.5">
      <c r="A778">
        <v>1.57910963441605</v>
      </c>
      <c r="B778">
        <v>0.970220030349014</v>
      </c>
      <c r="C778">
        <v>0.977814297452753</v>
      </c>
      <c r="D778">
        <v>0.867349926793558</v>
      </c>
      <c r="E778">
        <v>0.58366935483871</v>
      </c>
      <c r="F778">
        <v>0.393697478991597</v>
      </c>
      <c r="G778">
        <v>0.155235602094241</v>
      </c>
    </row>
    <row r="779" spans="1:7" ht="13.5">
      <c r="A779">
        <v>1.5790734234108</v>
      </c>
      <c r="B779">
        <v>0.978376327769347</v>
      </c>
      <c r="C779">
        <v>0.963640098603122</v>
      </c>
      <c r="D779">
        <v>0.890190336749634</v>
      </c>
      <c r="E779">
        <v>0.581989247311828</v>
      </c>
      <c r="F779">
        <v>0.372689075630252</v>
      </c>
      <c r="G779">
        <v>0.159424083769634</v>
      </c>
    </row>
    <row r="780" spans="1:7" ht="13.5">
      <c r="A780">
        <v>1.57903520248467</v>
      </c>
      <c r="B780">
        <v>0.99886191198786</v>
      </c>
      <c r="C780">
        <v>0.994658997534922</v>
      </c>
      <c r="D780">
        <v>0.920644216691069</v>
      </c>
      <c r="E780">
        <v>0.571572580645161</v>
      </c>
      <c r="F780">
        <v>0.373529411764706</v>
      </c>
      <c r="G780">
        <v>0.165706806282722</v>
      </c>
    </row>
    <row r="781" spans="1:7" ht="13.5">
      <c r="A781">
        <v>1.57899899489294</v>
      </c>
      <c r="B781">
        <v>0.957321699544765</v>
      </c>
      <c r="C781">
        <v>0.984593262119967</v>
      </c>
      <c r="D781">
        <v>0.869692532942899</v>
      </c>
      <c r="E781">
        <v>0.540994623655914</v>
      </c>
      <c r="F781">
        <v>0.363865546218487</v>
      </c>
      <c r="G781">
        <v>0.15</v>
      </c>
    </row>
    <row r="782" spans="1:7" ht="13.5">
      <c r="A782">
        <v>1.57896278896166</v>
      </c>
      <c r="B782">
        <v>0.969081942336874</v>
      </c>
      <c r="C782">
        <v>0.987880032867707</v>
      </c>
      <c r="D782">
        <v>0.875549048316252</v>
      </c>
      <c r="E782">
        <v>0.556115591397849</v>
      </c>
      <c r="F782">
        <v>0.35</v>
      </c>
      <c r="G782">
        <v>0.156282722513089</v>
      </c>
    </row>
    <row r="783" spans="1:7" ht="13.5">
      <c r="A783">
        <v>1.57892658469072</v>
      </c>
      <c r="B783">
        <v>0.975151745068285</v>
      </c>
      <c r="C783">
        <v>0.976170912078883</v>
      </c>
      <c r="D783">
        <v>0.875256222547584</v>
      </c>
      <c r="E783">
        <v>0.54502688172043</v>
      </c>
      <c r="F783">
        <v>0.363865546218487</v>
      </c>
      <c r="G783">
        <v>0.13848167539267</v>
      </c>
    </row>
    <row r="784" spans="1:7" ht="13.5">
      <c r="A784">
        <v>1.57889038208001</v>
      </c>
      <c r="B784">
        <v>0.998482549317147</v>
      </c>
      <c r="C784">
        <v>0.996302382908792</v>
      </c>
      <c r="D784">
        <v>0.875549048316252</v>
      </c>
      <c r="E784">
        <v>0.547715053763441</v>
      </c>
      <c r="F784">
        <v>0.357983193277311</v>
      </c>
      <c r="G784">
        <v>0.155235602094241</v>
      </c>
    </row>
    <row r="785" spans="1:7" ht="13.5">
      <c r="A785">
        <v>1.57885418112941</v>
      </c>
      <c r="B785">
        <v>0.990895295902883</v>
      </c>
      <c r="C785">
        <v>0.984593262119967</v>
      </c>
      <c r="D785">
        <v>0.859443631039531</v>
      </c>
      <c r="E785">
        <v>0.541666666666667</v>
      </c>
      <c r="F785">
        <v>0.338235294117647</v>
      </c>
      <c r="G785">
        <v>0.146858638743456</v>
      </c>
    </row>
    <row r="786" spans="1:7" ht="13.5">
      <c r="A786">
        <v>1.57881597081579</v>
      </c>
      <c r="B786">
        <v>0.971737481031866</v>
      </c>
      <c r="C786">
        <v>1.00225965488907</v>
      </c>
      <c r="D786">
        <v>0.850658857979502</v>
      </c>
      <c r="E786">
        <v>0.555443548387097</v>
      </c>
      <c r="F786">
        <v>0.334453781512605</v>
      </c>
      <c r="G786">
        <v>0.155235602094241</v>
      </c>
    </row>
    <row r="787" spans="1:7" ht="13.5">
      <c r="A787">
        <v>1.57877977327729</v>
      </c>
      <c r="B787">
        <v>0.988050075872534</v>
      </c>
      <c r="C787">
        <v>0.97658175842235</v>
      </c>
      <c r="D787">
        <v>0.849780380673499</v>
      </c>
      <c r="E787">
        <v>0.532930107526882</v>
      </c>
      <c r="F787">
        <v>0.334453781512605</v>
      </c>
      <c r="G787">
        <v>0.153141361256544</v>
      </c>
    </row>
    <row r="788" spans="1:7" ht="13.5">
      <c r="A788">
        <v>1.57874357739856</v>
      </c>
      <c r="B788">
        <v>1.00246585735964</v>
      </c>
      <c r="C788">
        <v>0.975554642563681</v>
      </c>
      <c r="D788">
        <v>0.851830161054173</v>
      </c>
      <c r="E788">
        <v>0.515793010752688</v>
      </c>
      <c r="F788">
        <v>0.338235294117647</v>
      </c>
      <c r="G788">
        <v>0.135340314136126</v>
      </c>
    </row>
    <row r="789" spans="1:7" ht="13.5">
      <c r="A789">
        <v>1.57870738317947</v>
      </c>
      <c r="B789">
        <v>0.987291350531108</v>
      </c>
      <c r="C789">
        <v>0.9841824157765</v>
      </c>
      <c r="D789">
        <v>0.841581259150805</v>
      </c>
      <c r="E789">
        <v>0.510752688172043</v>
      </c>
      <c r="F789">
        <v>0.313865546218487</v>
      </c>
      <c r="G789">
        <v>0.141623036649215</v>
      </c>
    </row>
    <row r="790" spans="1:7" ht="13.5">
      <c r="A790">
        <v>1.57867119061993</v>
      </c>
      <c r="B790">
        <v>0.974393019726859</v>
      </c>
      <c r="C790">
        <v>0.959531635168447</v>
      </c>
      <c r="D790">
        <v>0.846266471449488</v>
      </c>
      <c r="E790">
        <v>0.519825268817204</v>
      </c>
      <c r="F790">
        <v>0.332352941176471</v>
      </c>
      <c r="G790">
        <v>0.148952879581152</v>
      </c>
    </row>
    <row r="791" spans="1:7" ht="13.5">
      <c r="A791">
        <v>1.57863499971981</v>
      </c>
      <c r="B791">
        <v>0.98160091047041</v>
      </c>
      <c r="C791">
        <v>0.968775677896467</v>
      </c>
      <c r="D791">
        <v>0.847144948755491</v>
      </c>
      <c r="E791">
        <v>0.491599462365591</v>
      </c>
      <c r="F791">
        <v>0.325210084033613</v>
      </c>
      <c r="G791">
        <v>0.139528795811518</v>
      </c>
    </row>
    <row r="792" spans="1:7" ht="13.5">
      <c r="A792">
        <v>1.57859680001426</v>
      </c>
      <c r="B792">
        <v>1</v>
      </c>
      <c r="C792">
        <v>0.961175020542317</v>
      </c>
      <c r="D792">
        <v>0.833089311859444</v>
      </c>
      <c r="E792">
        <v>0.483534946236559</v>
      </c>
      <c r="F792">
        <v>0.310924369747899</v>
      </c>
      <c r="G792">
        <v>0.120680628272251</v>
      </c>
    </row>
    <row r="793" spans="1:7" ht="13.5">
      <c r="A793">
        <v>1.57856061252482</v>
      </c>
      <c r="B793">
        <v>0.985963581183611</v>
      </c>
      <c r="C793">
        <v>0.965899753492194</v>
      </c>
      <c r="D793">
        <v>0.804099560761347</v>
      </c>
      <c r="E793">
        <v>0.48622311827957</v>
      </c>
      <c r="F793">
        <v>0.3</v>
      </c>
      <c r="G793">
        <v>0.112303664921466</v>
      </c>
    </row>
    <row r="794" spans="1:7" ht="13.5">
      <c r="A794">
        <v>1.57852442669445</v>
      </c>
      <c r="B794">
        <v>0.979135053110774</v>
      </c>
      <c r="C794">
        <v>0.971857025472473</v>
      </c>
      <c r="D794">
        <v>0.790629575402635</v>
      </c>
      <c r="E794">
        <v>0.484543010752688</v>
      </c>
      <c r="F794">
        <v>0.292436974789916</v>
      </c>
      <c r="G794">
        <v>0.121727748691099</v>
      </c>
    </row>
    <row r="795" spans="1:7" ht="13.5">
      <c r="A795">
        <v>1.57848824252303</v>
      </c>
      <c r="B795">
        <v>1.01915781487102</v>
      </c>
      <c r="C795">
        <v>0.953574363188168</v>
      </c>
      <c r="D795">
        <v>0.806149341142021</v>
      </c>
      <c r="E795">
        <v>0.461693548387097</v>
      </c>
      <c r="F795">
        <v>0.289915966386555</v>
      </c>
      <c r="G795">
        <v>0.111256544502618</v>
      </c>
    </row>
    <row r="796" spans="1:7" ht="13.5">
      <c r="A796">
        <v>1.57845206001047</v>
      </c>
      <c r="B796">
        <v>0.98103186646434</v>
      </c>
      <c r="C796">
        <v>0.957888249794577</v>
      </c>
      <c r="D796">
        <v>0.802049780380674</v>
      </c>
      <c r="E796">
        <v>0.469086021505376</v>
      </c>
      <c r="F796">
        <v>0.277310924369748</v>
      </c>
      <c r="G796">
        <v>0.116492146596859</v>
      </c>
    </row>
    <row r="797" spans="1:7" ht="13.5">
      <c r="A797">
        <v>1.57841587915663</v>
      </c>
      <c r="B797">
        <v>0.997154779969651</v>
      </c>
      <c r="C797">
        <v>0.987674609695974</v>
      </c>
      <c r="D797">
        <v>0.783601756954612</v>
      </c>
      <c r="E797">
        <v>0.446908602150538</v>
      </c>
      <c r="F797">
        <v>0.282352941176471</v>
      </c>
      <c r="G797">
        <v>0.113350785340314</v>
      </c>
    </row>
    <row r="798" spans="1:7" ht="13.5">
      <c r="A798">
        <v>1.57837969996142</v>
      </c>
      <c r="B798">
        <v>0.963201820940819</v>
      </c>
      <c r="C798">
        <v>0.96240755957272</v>
      </c>
      <c r="D798">
        <v>0.742313323572474</v>
      </c>
      <c r="E798">
        <v>0.457325268817204</v>
      </c>
      <c r="F798">
        <v>0.269327731092437</v>
      </c>
      <c r="G798">
        <v>0.107068062827225</v>
      </c>
    </row>
    <row r="799" spans="1:7" ht="13.5">
      <c r="A799">
        <v>1.57834151261018</v>
      </c>
      <c r="B799">
        <v>0.968323216995448</v>
      </c>
      <c r="C799">
        <v>0.963845521774856</v>
      </c>
      <c r="D799">
        <v>0.754612005856515</v>
      </c>
      <c r="E799">
        <v>0.434139784946237</v>
      </c>
      <c r="F799">
        <v>0.261764705882353</v>
      </c>
      <c r="G799">
        <v>0.102879581151832</v>
      </c>
    </row>
    <row r="800" spans="1:7" ht="13.5">
      <c r="A800">
        <v>1.57830533682398</v>
      </c>
      <c r="B800">
        <v>0.977048558421851</v>
      </c>
      <c r="C800">
        <v>0.963845521774856</v>
      </c>
      <c r="D800">
        <v>0.733235724743777</v>
      </c>
      <c r="E800">
        <v>0.443212365591398</v>
      </c>
      <c r="F800">
        <v>0.243697478991597</v>
      </c>
      <c r="G800">
        <v>0.108115183246073</v>
      </c>
    </row>
    <row r="801" spans="1:7" ht="13.5">
      <c r="A801">
        <v>1.57826916269606</v>
      </c>
      <c r="B801">
        <v>0.981411229135053</v>
      </c>
      <c r="C801">
        <v>0.974116680361545</v>
      </c>
      <c r="D801">
        <v>0.706002928257687</v>
      </c>
      <c r="E801">
        <v>0.427755376344086</v>
      </c>
      <c r="F801">
        <v>0.246218487394958</v>
      </c>
      <c r="G801">
        <v>0.102879581151832</v>
      </c>
    </row>
    <row r="802" spans="1:7" ht="13.5">
      <c r="A802">
        <v>1.57823299022629</v>
      </c>
      <c r="B802">
        <v>0.969461305007587</v>
      </c>
      <c r="C802">
        <v>0.939194741166804</v>
      </c>
      <c r="D802">
        <v>0.733528550512445</v>
      </c>
      <c r="E802">
        <v>0.404233870967742</v>
      </c>
      <c r="F802">
        <v>0.234873949579832</v>
      </c>
      <c r="G802">
        <v>0.0986910994764398</v>
      </c>
    </row>
    <row r="803" spans="1:7" ht="13.5">
      <c r="A803">
        <v>1.57819681941456</v>
      </c>
      <c r="B803">
        <v>0.983497723823976</v>
      </c>
      <c r="C803">
        <v>0.957888249794577</v>
      </c>
      <c r="D803">
        <v>0.712445095168375</v>
      </c>
      <c r="E803">
        <v>0.396841397849462</v>
      </c>
      <c r="F803">
        <v>0.246638655462185</v>
      </c>
      <c r="G803">
        <v>0.0913612565445026</v>
      </c>
    </row>
    <row r="804" spans="1:7" ht="13.5">
      <c r="A804">
        <v>1.57816065026076</v>
      </c>
      <c r="B804">
        <v>0.981221547799697</v>
      </c>
      <c r="C804">
        <v>0.946589975349219</v>
      </c>
      <c r="D804">
        <v>0.69311859443631</v>
      </c>
      <c r="E804">
        <v>0.39247311827957</v>
      </c>
      <c r="F804">
        <v>0.223949579831933</v>
      </c>
      <c r="G804">
        <v>0.0913612565445026</v>
      </c>
    </row>
    <row r="805" spans="1:7" ht="13.5">
      <c r="A805">
        <v>1.57812247350804</v>
      </c>
      <c r="B805">
        <v>0.993171471927162</v>
      </c>
      <c r="C805">
        <v>0.941865242399343</v>
      </c>
      <c r="D805">
        <v>0.700146412884334</v>
      </c>
      <c r="E805">
        <v>0.400537634408602</v>
      </c>
      <c r="F805">
        <v>0.224789915966387</v>
      </c>
      <c r="G805">
        <v>0.0965968586387434</v>
      </c>
    </row>
    <row r="806" spans="1:7" ht="13.5">
      <c r="A806">
        <v>1.57808630776184</v>
      </c>
      <c r="B806">
        <v>0.975720789074355</v>
      </c>
      <c r="C806">
        <v>0.941248972884141</v>
      </c>
      <c r="D806">
        <v>0.685505124450952</v>
      </c>
      <c r="E806">
        <v>0.374327956989247</v>
      </c>
      <c r="F806">
        <v>0.218487394957983</v>
      </c>
      <c r="G806">
        <v>0.0871727748691099</v>
      </c>
    </row>
    <row r="807" spans="1:7" ht="13.5">
      <c r="A807">
        <v>1.57805014367322</v>
      </c>
      <c r="B807">
        <v>0.979514415781487</v>
      </c>
      <c r="C807">
        <v>0.908997534921939</v>
      </c>
      <c r="D807">
        <v>0.701024890190337</v>
      </c>
      <c r="E807">
        <v>0.356518817204301</v>
      </c>
      <c r="F807">
        <v>0.216806722689076</v>
      </c>
      <c r="G807">
        <v>0.0903141361256544</v>
      </c>
    </row>
    <row r="808" spans="1:7" ht="13.5">
      <c r="A808">
        <v>1.57801398124207</v>
      </c>
      <c r="B808">
        <v>0.953907435508346</v>
      </c>
      <c r="C808">
        <v>0.942070665571076</v>
      </c>
      <c r="D808">
        <v>0.673792093704246</v>
      </c>
      <c r="E808">
        <v>0.353158602150538</v>
      </c>
      <c r="F808">
        <v>0.208823529411765</v>
      </c>
      <c r="G808">
        <v>0.093455497382199</v>
      </c>
    </row>
    <row r="809" spans="1:7" ht="13.5">
      <c r="A809">
        <v>1.57797782046826</v>
      </c>
      <c r="B809">
        <v>0.970599393019727</v>
      </c>
      <c r="C809">
        <v>0.909819227608874</v>
      </c>
      <c r="D809">
        <v>0.656808199121523</v>
      </c>
      <c r="E809">
        <v>0.335349462365591</v>
      </c>
      <c r="F809">
        <v>0.210504201680672</v>
      </c>
      <c r="G809">
        <v>0.0913612565445026</v>
      </c>
    </row>
    <row r="810" spans="1:7" ht="13.5">
      <c r="A810">
        <v>1.5779416613517</v>
      </c>
      <c r="B810">
        <v>0.95144157814871</v>
      </c>
      <c r="C810">
        <v>0.905505341002465</v>
      </c>
      <c r="D810">
        <v>0.628989751098097</v>
      </c>
      <c r="E810">
        <v>0.32627688172043</v>
      </c>
      <c r="F810">
        <v>0.191176470588235</v>
      </c>
      <c r="G810">
        <v>0.0903141361256544</v>
      </c>
    </row>
    <row r="811" spans="1:7" ht="13.5">
      <c r="A811">
        <v>1.57790550389225</v>
      </c>
      <c r="B811">
        <v>0.951062215477997</v>
      </c>
      <c r="C811">
        <v>0.907764995891537</v>
      </c>
      <c r="D811">
        <v>0.619619326500732</v>
      </c>
      <c r="E811">
        <v>0.334341397849462</v>
      </c>
      <c r="F811">
        <v>0.192016806722689</v>
      </c>
      <c r="G811">
        <v>0.0882198952879581</v>
      </c>
    </row>
    <row r="812" spans="1:7" ht="13.5">
      <c r="A812">
        <v>1.57786733948271</v>
      </c>
      <c r="B812">
        <v>0.955993930197269</v>
      </c>
      <c r="C812">
        <v>0.913722267871816</v>
      </c>
      <c r="D812">
        <v>0.626354319180088</v>
      </c>
      <c r="E812">
        <v>0.30880376344086</v>
      </c>
      <c r="F812">
        <v>0.184033613445378</v>
      </c>
      <c r="G812">
        <v>0.0903141361256544</v>
      </c>
    </row>
    <row r="813" spans="1:7" ht="13.5">
      <c r="A813">
        <v>1.57783118542922</v>
      </c>
      <c r="B813">
        <v>0.936646433990895</v>
      </c>
      <c r="C813">
        <v>0.911257189811011</v>
      </c>
      <c r="D813">
        <v>0.594436310395315</v>
      </c>
      <c r="E813">
        <v>0.314180107526882</v>
      </c>
      <c r="F813">
        <v>0.184453781512605</v>
      </c>
      <c r="G813">
        <v>0.0850785340314136</v>
      </c>
    </row>
    <row r="814" spans="1:7" ht="13.5">
      <c r="A814">
        <v>1.5777950330325</v>
      </c>
      <c r="B814">
        <v>0.93133535660091</v>
      </c>
      <c r="C814">
        <v>0.869967132292523</v>
      </c>
      <c r="D814">
        <v>0.600585651537335</v>
      </c>
      <c r="E814">
        <v>0.3125</v>
      </c>
      <c r="F814">
        <v>0.172268907563025</v>
      </c>
      <c r="G814">
        <v>0.0735602094240838</v>
      </c>
    </row>
    <row r="815" spans="1:7" ht="13.5">
      <c r="A815">
        <v>1.57775888229244</v>
      </c>
      <c r="B815">
        <v>0.932283763277693</v>
      </c>
      <c r="C815">
        <v>0.877362366474938</v>
      </c>
      <c r="D815">
        <v>0.584187408491947</v>
      </c>
      <c r="E815">
        <v>0.288306451612903</v>
      </c>
      <c r="F815">
        <v>0.165126050420168</v>
      </c>
      <c r="G815">
        <v>0.0850785340314136</v>
      </c>
    </row>
    <row r="816" spans="1:7" ht="13.5">
      <c r="A816">
        <v>1.57772273320893</v>
      </c>
      <c r="B816">
        <v>0.927541729893778</v>
      </c>
      <c r="C816">
        <v>0.869556285949055</v>
      </c>
      <c r="D816">
        <v>0.584187408491947</v>
      </c>
      <c r="E816">
        <v>0.281922043010753</v>
      </c>
      <c r="F816">
        <v>0.164705882352941</v>
      </c>
      <c r="G816">
        <v>0.0735602094240838</v>
      </c>
    </row>
    <row r="817" spans="1:7" ht="13.5">
      <c r="A817">
        <v>1.57768658578186</v>
      </c>
      <c r="B817">
        <v>0.937215477996965</v>
      </c>
      <c r="C817">
        <v>0.866064092029581</v>
      </c>
      <c r="D817">
        <v>0.579209370424597</v>
      </c>
      <c r="E817">
        <v>0.288306451612903</v>
      </c>
      <c r="F817">
        <v>0.162605042016807</v>
      </c>
      <c r="G817">
        <v>0.0829842931937173</v>
      </c>
    </row>
    <row r="818" spans="1:7" ht="13.5">
      <c r="A818">
        <v>1.57764843196129</v>
      </c>
      <c r="B818">
        <v>0.920523520485584</v>
      </c>
      <c r="C818">
        <v>0.861339359079704</v>
      </c>
      <c r="D818">
        <v>0.56398243045388</v>
      </c>
      <c r="E818">
        <v>0.269825268817204</v>
      </c>
      <c r="F818">
        <v>0.147899159663866</v>
      </c>
      <c r="G818">
        <v>0.0767015706806283</v>
      </c>
    </row>
    <row r="819" spans="1:7" ht="13.5">
      <c r="A819">
        <v>1.57761228793874</v>
      </c>
      <c r="B819">
        <v>0.93247344461305</v>
      </c>
      <c r="C819">
        <v>0.865242399342646</v>
      </c>
      <c r="D819">
        <v>0.535871156661786</v>
      </c>
      <c r="E819">
        <v>0.271505376344086</v>
      </c>
      <c r="F819">
        <v>0.154201680672269</v>
      </c>
      <c r="G819">
        <v>0.0693717277486911</v>
      </c>
    </row>
    <row r="820" spans="1:7" ht="13.5">
      <c r="A820">
        <v>1.57757614557229</v>
      </c>
      <c r="B820">
        <v>0.91407435508346</v>
      </c>
      <c r="C820">
        <v>0.844083812654067</v>
      </c>
      <c r="D820">
        <v>0.530893118594436</v>
      </c>
      <c r="E820">
        <v>0.247983870967742</v>
      </c>
      <c r="F820">
        <v>0.148319327731092</v>
      </c>
      <c r="G820">
        <v>0.0746073298429319</v>
      </c>
    </row>
    <row r="821" spans="1:7" ht="13.5">
      <c r="A821">
        <v>1.5775400048618</v>
      </c>
      <c r="B821">
        <v>0.920144157814871</v>
      </c>
      <c r="C821">
        <v>0.850862777321282</v>
      </c>
      <c r="D821">
        <v>0.530014641288433</v>
      </c>
      <c r="E821">
        <v>0.267137096774194</v>
      </c>
      <c r="F821">
        <v>0.140756302521008</v>
      </c>
      <c r="G821">
        <v>0.0725130890052356</v>
      </c>
    </row>
    <row r="822" spans="1:7" ht="13.5">
      <c r="A822">
        <v>1.57750386580717</v>
      </c>
      <c r="B822">
        <v>0.930197268588771</v>
      </c>
      <c r="C822">
        <v>0.832990961380444</v>
      </c>
      <c r="D822">
        <v>0.518594436310395</v>
      </c>
      <c r="E822">
        <v>0.249663978494624</v>
      </c>
      <c r="F822">
        <v>0.142857142857143</v>
      </c>
      <c r="G822">
        <v>0.0808900523560209</v>
      </c>
    </row>
    <row r="823" spans="1:7" ht="13.5">
      <c r="A823">
        <v>1.57746772840829</v>
      </c>
      <c r="B823">
        <v>0.91350531107739</v>
      </c>
      <c r="C823">
        <v>0.8436729663106</v>
      </c>
      <c r="D823">
        <v>0.50307467057101</v>
      </c>
      <c r="E823">
        <v>0.24260752688172</v>
      </c>
      <c r="F823">
        <v>0.136554621848739</v>
      </c>
      <c r="G823">
        <v>0.0756544502617801</v>
      </c>
    </row>
    <row r="824" spans="1:7" ht="13.5">
      <c r="A824">
        <v>1.57743159266504</v>
      </c>
      <c r="B824">
        <v>0.919575113808801</v>
      </c>
      <c r="C824">
        <v>0.820870994248151</v>
      </c>
      <c r="D824">
        <v>0.510102489019034</v>
      </c>
      <c r="E824">
        <v>0.233198924731183</v>
      </c>
      <c r="F824">
        <v>0.13781512605042</v>
      </c>
      <c r="G824">
        <v>0.0735602094240838</v>
      </c>
    </row>
    <row r="825" spans="1:7" ht="13.5">
      <c r="A825">
        <v>1.57739345117652</v>
      </c>
      <c r="B825">
        <v>0.893019726858877</v>
      </c>
      <c r="C825">
        <v>0.823130649137223</v>
      </c>
      <c r="D825">
        <v>0.46705710102489</v>
      </c>
      <c r="E825">
        <v>0.236895161290323</v>
      </c>
      <c r="F825">
        <v>0.131932773109244</v>
      </c>
      <c r="G825">
        <v>0.0735602094240838</v>
      </c>
    </row>
    <row r="826" spans="1:7" ht="13.5">
      <c r="A826">
        <v>1.57735731883615</v>
      </c>
      <c r="B826">
        <v>0.898899848254932</v>
      </c>
      <c r="C826">
        <v>0.795809367296631</v>
      </c>
      <c r="D826">
        <v>0.46588579795022</v>
      </c>
      <c r="E826">
        <v>0.218077956989247</v>
      </c>
      <c r="F826">
        <v>0.130672268907563</v>
      </c>
      <c r="G826">
        <v>0.0683246073298429</v>
      </c>
    </row>
    <row r="827" spans="1:7" ht="13.5">
      <c r="A827">
        <v>1.57732118815107</v>
      </c>
      <c r="B827">
        <v>0.900796661608498</v>
      </c>
      <c r="C827">
        <v>0.812859490550534</v>
      </c>
      <c r="D827">
        <v>0.443045387994144</v>
      </c>
      <c r="E827">
        <v>0.228494623655914</v>
      </c>
      <c r="F827">
        <v>0.126050420168067</v>
      </c>
      <c r="G827">
        <v>0.0714659685863874</v>
      </c>
    </row>
    <row r="828" spans="1:7" ht="13.5">
      <c r="A828">
        <v>1.57728505912115</v>
      </c>
      <c r="B828">
        <v>0.887329286798179</v>
      </c>
      <c r="C828">
        <v>0.787181594083813</v>
      </c>
      <c r="D828">
        <v>0.449487554904832</v>
      </c>
      <c r="E828">
        <v>0.213373655913978</v>
      </c>
      <c r="F828">
        <v>0.124789915966387</v>
      </c>
      <c r="G828">
        <v>0.0746073298429319</v>
      </c>
    </row>
    <row r="829" spans="1:7" ht="13.5">
      <c r="A829">
        <v>1.57724893174629</v>
      </c>
      <c r="B829">
        <v>0.897572078907436</v>
      </c>
      <c r="C829">
        <v>0.784921939194741</v>
      </c>
      <c r="D829">
        <v>0.441288433382138</v>
      </c>
      <c r="E829">
        <v>0.196236559139785</v>
      </c>
      <c r="F829">
        <v>0.126470588235294</v>
      </c>
      <c r="G829">
        <v>0.0756544502617801</v>
      </c>
    </row>
    <row r="830" spans="1:7" ht="13.5">
      <c r="A830">
        <v>1.57721280602637</v>
      </c>
      <c r="B830">
        <v>0.89339908952959</v>
      </c>
      <c r="C830">
        <v>0.771980279375514</v>
      </c>
      <c r="D830">
        <v>0.432796486090776</v>
      </c>
      <c r="E830">
        <v>0.196572580645161</v>
      </c>
      <c r="F830">
        <v>0.116386554621849</v>
      </c>
      <c r="G830">
        <v>0.0798429319371728</v>
      </c>
    </row>
    <row r="831" spans="1:7" ht="13.5">
      <c r="A831">
        <v>1.57717668196127</v>
      </c>
      <c r="B831">
        <v>0.888657056145675</v>
      </c>
      <c r="C831">
        <v>0.771980279375514</v>
      </c>
      <c r="D831">
        <v>0.41610541727672</v>
      </c>
      <c r="E831">
        <v>0.199260752688172</v>
      </c>
      <c r="F831">
        <v>0.115126050420168</v>
      </c>
      <c r="G831">
        <v>0.0714659685863874</v>
      </c>
    </row>
    <row r="832" spans="1:7" ht="13.5">
      <c r="A832">
        <v>1.57713855279883</v>
      </c>
      <c r="B832">
        <v>0.866464339908953</v>
      </c>
      <c r="C832">
        <v>0.77013147082991</v>
      </c>
      <c r="D832">
        <v>0.408199121522694</v>
      </c>
      <c r="E832">
        <v>0.184475806451613</v>
      </c>
      <c r="F832">
        <v>0.107142857142857</v>
      </c>
      <c r="G832">
        <v>0.0714659685863874</v>
      </c>
    </row>
    <row r="833" spans="1:7" ht="13.5">
      <c r="A833">
        <v>1.57710243213497</v>
      </c>
      <c r="B833">
        <v>0.863239757207891</v>
      </c>
      <c r="C833">
        <v>0.731101068200493</v>
      </c>
      <c r="D833">
        <v>0.408199121522694</v>
      </c>
      <c r="E833">
        <v>0.18380376344086</v>
      </c>
      <c r="F833">
        <v>0.113445378151261</v>
      </c>
      <c r="G833">
        <v>0.0714659685863874</v>
      </c>
    </row>
    <row r="834" spans="1:7" ht="13.5">
      <c r="A834">
        <v>1.57706631312559</v>
      </c>
      <c r="B834">
        <v>0.862860394537178</v>
      </c>
      <c r="C834">
        <v>0.747534921939195</v>
      </c>
      <c r="D834">
        <v>0.41112737920937</v>
      </c>
      <c r="E834">
        <v>0.186827956989247</v>
      </c>
      <c r="F834">
        <v>0.107142857142857</v>
      </c>
      <c r="G834">
        <v>0.0693717277486911</v>
      </c>
    </row>
    <row r="835" spans="1:7" ht="13.5">
      <c r="A835">
        <v>1.57703019577058</v>
      </c>
      <c r="B835">
        <v>0.84597875569044</v>
      </c>
      <c r="C835">
        <v>0.741783073130649</v>
      </c>
      <c r="D835">
        <v>0.393850658857979</v>
      </c>
      <c r="E835">
        <v>0.172379032258065</v>
      </c>
      <c r="F835">
        <v>0.0974789915966387</v>
      </c>
      <c r="G835">
        <v>0.0672774869109948</v>
      </c>
    </row>
    <row r="836" spans="1:7" ht="13.5">
      <c r="A836">
        <v>1.57699408006982</v>
      </c>
      <c r="B836">
        <v>0.852617602427921</v>
      </c>
      <c r="C836">
        <v>0.729046836483155</v>
      </c>
      <c r="D836">
        <v>0.377745241581259</v>
      </c>
      <c r="E836">
        <v>0.174059139784946</v>
      </c>
      <c r="F836">
        <v>0.1</v>
      </c>
      <c r="G836">
        <v>0.0620418848167539</v>
      </c>
    </row>
    <row r="837" spans="1:7" ht="13.5">
      <c r="A837">
        <v>1.5769579660232</v>
      </c>
      <c r="B837">
        <v>0.851669195751138</v>
      </c>
      <c r="C837">
        <v>0.732949876746097</v>
      </c>
      <c r="D837">
        <v>0.368081991215227</v>
      </c>
      <c r="E837">
        <v>0.169018817204301</v>
      </c>
      <c r="F837">
        <v>0.101260504201681</v>
      </c>
      <c r="G837">
        <v>0.0693717277486911</v>
      </c>
    </row>
    <row r="838" spans="1:7" ht="13.5">
      <c r="A838">
        <v>1.57692185363061</v>
      </c>
      <c r="B838">
        <v>0.833649468892261</v>
      </c>
      <c r="C838">
        <v>0.716516023007395</v>
      </c>
      <c r="D838">
        <v>0.369546120058565</v>
      </c>
      <c r="E838">
        <v>0.161626344086022</v>
      </c>
      <c r="F838">
        <v>0.0894957983193277</v>
      </c>
      <c r="G838">
        <v>0.0630890052356021</v>
      </c>
    </row>
    <row r="839" spans="1:7" ht="13.5">
      <c r="A839">
        <v>1.57688373678827</v>
      </c>
      <c r="B839">
        <v>0.846737481031866</v>
      </c>
      <c r="C839">
        <v>0.699055053410025</v>
      </c>
      <c r="D839">
        <v>0.360761346998536</v>
      </c>
      <c r="E839">
        <v>0.165322580645161</v>
      </c>
      <c r="F839">
        <v>0.0949579831932773</v>
      </c>
      <c r="G839">
        <v>0.0651832460732984</v>
      </c>
    </row>
    <row r="840" spans="1:7" ht="13.5">
      <c r="A840">
        <v>1.57684762779526</v>
      </c>
      <c r="B840">
        <v>0.831752655538695</v>
      </c>
      <c r="C840">
        <v>0.71240755957272</v>
      </c>
      <c r="D840">
        <v>0.345827232796486</v>
      </c>
      <c r="E840">
        <v>0.158602150537634</v>
      </c>
      <c r="F840">
        <v>0.1</v>
      </c>
      <c r="G840">
        <v>0.0630890052356021</v>
      </c>
    </row>
    <row r="841" spans="1:7" ht="13.5">
      <c r="A841">
        <v>1.57681152045593</v>
      </c>
      <c r="B841">
        <v>0.818854324734446</v>
      </c>
      <c r="C841">
        <v>0.693714050944947</v>
      </c>
      <c r="D841">
        <v>0.340263543191801</v>
      </c>
      <c r="E841">
        <v>0.15994623655914</v>
      </c>
      <c r="F841">
        <v>0.0945378151260504</v>
      </c>
      <c r="G841">
        <v>0.0662303664921466</v>
      </c>
    </row>
    <row r="842" spans="1:7" ht="13.5">
      <c r="A842">
        <v>1.57677541477017</v>
      </c>
      <c r="B842">
        <v>0.802162367223065</v>
      </c>
      <c r="C842">
        <v>0.677280197206245</v>
      </c>
      <c r="D842">
        <v>0.325036603221083</v>
      </c>
      <c r="E842">
        <v>0.157594086021505</v>
      </c>
      <c r="F842">
        <v>0.0894957983193277</v>
      </c>
      <c r="G842">
        <v>0.0620418848167539</v>
      </c>
    </row>
    <row r="843" spans="1:7" ht="13.5">
      <c r="A843">
        <v>1.57673931073786</v>
      </c>
      <c r="B843">
        <v>0.805955993930197</v>
      </c>
      <c r="C843">
        <v>0.684470008216927</v>
      </c>
      <c r="D843">
        <v>0.32298682284041</v>
      </c>
      <c r="E843">
        <v>0.151545698924731</v>
      </c>
      <c r="F843">
        <v>0.0861344537815126</v>
      </c>
      <c r="G843">
        <v>0.0704188481675393</v>
      </c>
    </row>
    <row r="844" spans="1:7" ht="13.5">
      <c r="A844">
        <v>1.57670320835888</v>
      </c>
      <c r="B844">
        <v>0.799317147192716</v>
      </c>
      <c r="C844">
        <v>0.658997534921939</v>
      </c>
      <c r="D844">
        <v>0.308638360175695</v>
      </c>
      <c r="E844">
        <v>0.151545698924731</v>
      </c>
      <c r="F844">
        <v>0.0882352941176471</v>
      </c>
      <c r="G844">
        <v>0.0630890052356021</v>
      </c>
    </row>
    <row r="845" spans="1:7" ht="13.5">
      <c r="A845">
        <v>1.57666710763313</v>
      </c>
      <c r="B845">
        <v>0.780538694992413</v>
      </c>
      <c r="C845">
        <v>0.669679539852095</v>
      </c>
      <c r="D845">
        <v>0.296632503660322</v>
      </c>
      <c r="E845">
        <v>0.144825268817204</v>
      </c>
      <c r="F845">
        <v>0.0903361344537815</v>
      </c>
      <c r="G845">
        <v>0.0683246073298429</v>
      </c>
    </row>
    <row r="846" spans="1:7" ht="13.5">
      <c r="A846">
        <v>1.57662900310492</v>
      </c>
      <c r="B846">
        <v>0.779779969650986</v>
      </c>
      <c r="C846">
        <v>0.657354149548069</v>
      </c>
      <c r="D846">
        <v>0.303367496339678</v>
      </c>
      <c r="E846">
        <v>0.136088709677419</v>
      </c>
      <c r="F846">
        <v>0.0920168067226891</v>
      </c>
      <c r="G846">
        <v>0.0620418848167539</v>
      </c>
    </row>
    <row r="847" spans="1:7" ht="13.5">
      <c r="A847">
        <v>1.57659290577711</v>
      </c>
      <c r="B847">
        <v>0.767261001517451</v>
      </c>
      <c r="C847">
        <v>0.620994248151191</v>
      </c>
      <c r="D847">
        <v>0.299267935578331</v>
      </c>
      <c r="E847">
        <v>0.136088709677419</v>
      </c>
      <c r="F847">
        <v>0.0827731092436975</v>
      </c>
      <c r="G847">
        <v>0.0662303664921466</v>
      </c>
    </row>
    <row r="848" spans="1:7" ht="13.5">
      <c r="A848">
        <v>1.57655681010217</v>
      </c>
      <c r="B848">
        <v>0.773520485584218</v>
      </c>
      <c r="C848">
        <v>0.624281018898932</v>
      </c>
      <c r="D848">
        <v>0.29311859443631</v>
      </c>
      <c r="E848">
        <v>0.134744623655914</v>
      </c>
      <c r="F848">
        <v>0.0890756302521008</v>
      </c>
      <c r="G848">
        <v>0.0630890052356021</v>
      </c>
    </row>
    <row r="849" spans="1:7" ht="13.5">
      <c r="A849">
        <v>1.57652071608</v>
      </c>
      <c r="B849">
        <v>0.752655538694992</v>
      </c>
      <c r="C849">
        <v>0.612571898110107</v>
      </c>
      <c r="D849">
        <v>0.282869692532943</v>
      </c>
      <c r="E849">
        <v>0.133064516129032</v>
      </c>
      <c r="F849">
        <v>0.0815126050420168</v>
      </c>
      <c r="G849">
        <v>0.0662303664921466</v>
      </c>
    </row>
    <row r="850" spans="1:7" ht="13.5">
      <c r="A850">
        <v>1.57648462371048</v>
      </c>
      <c r="B850">
        <v>0.752086494688923</v>
      </c>
      <c r="C850">
        <v>0.607230895645029</v>
      </c>
      <c r="D850">
        <v>0.275549048316252</v>
      </c>
      <c r="E850">
        <v>0.129032258064516</v>
      </c>
      <c r="F850">
        <v>0.0781512605042017</v>
      </c>
      <c r="G850">
        <v>0.0599476439790576</v>
      </c>
    </row>
    <row r="851" spans="1:7" ht="13.5">
      <c r="A851">
        <v>1.5764485329935</v>
      </c>
      <c r="B851">
        <v>0.748103186646434</v>
      </c>
      <c r="C851">
        <v>0.608668857847165</v>
      </c>
      <c r="D851">
        <v>0.281112737920937</v>
      </c>
      <c r="E851">
        <v>0.13508064516129</v>
      </c>
      <c r="F851">
        <v>0.0794117647058823</v>
      </c>
      <c r="G851">
        <v>0.0641361256544503</v>
      </c>
    </row>
    <row r="852" spans="1:7" ht="13.5">
      <c r="A852">
        <v>1.57641244392894</v>
      </c>
      <c r="B852">
        <v>0.741843702579666</v>
      </c>
      <c r="C852">
        <v>0.585250616269515</v>
      </c>
      <c r="D852">
        <v>0.275549048316252</v>
      </c>
      <c r="E852">
        <v>0.123991935483871</v>
      </c>
      <c r="F852">
        <v>0.080672268907563</v>
      </c>
      <c r="G852">
        <v>0.0641361256544503</v>
      </c>
    </row>
    <row r="853" spans="1:7" ht="13.5">
      <c r="A853">
        <v>1.57637435170889</v>
      </c>
      <c r="B853">
        <v>0.731411229135053</v>
      </c>
      <c r="C853">
        <v>0.588537387017256</v>
      </c>
      <c r="D853">
        <v>0.263543191800878</v>
      </c>
      <c r="E853">
        <v>0.118615591397849</v>
      </c>
      <c r="F853">
        <v>0.0794117647058823</v>
      </c>
      <c r="G853">
        <v>0.0589005235602094</v>
      </c>
    </row>
    <row r="854" spans="1:7" ht="13.5">
      <c r="A854">
        <v>1.57633826604062</v>
      </c>
      <c r="B854">
        <v>0.718512898330804</v>
      </c>
      <c r="C854">
        <v>0.587921117502054</v>
      </c>
      <c r="D854">
        <v>0.252708638360176</v>
      </c>
      <c r="E854">
        <v>0.121639784946237</v>
      </c>
      <c r="F854">
        <v>0.0794117647058823</v>
      </c>
      <c r="G854">
        <v>0.0589005235602094</v>
      </c>
    </row>
    <row r="855" spans="1:7" ht="13.5">
      <c r="A855">
        <v>1.57630218202443</v>
      </c>
      <c r="B855">
        <v>0.724772382397572</v>
      </c>
      <c r="C855">
        <v>0.572925225965489</v>
      </c>
      <c r="D855">
        <v>0.259443631039531</v>
      </c>
      <c r="E855">
        <v>0.124663978494624</v>
      </c>
      <c r="F855">
        <v>0.0773109243697479</v>
      </c>
      <c r="G855">
        <v>0.0683246073298429</v>
      </c>
    </row>
    <row r="856" spans="1:7" ht="13.5">
      <c r="A856">
        <v>1.5762660996602</v>
      </c>
      <c r="B856">
        <v>0.730842185128983</v>
      </c>
      <c r="C856">
        <v>0.566557107641742</v>
      </c>
      <c r="D856">
        <v>0.257393850658858</v>
      </c>
      <c r="E856">
        <v>0.117271505376344</v>
      </c>
      <c r="F856">
        <v>0.0815126050420168</v>
      </c>
      <c r="G856">
        <v>0.0651832460732984</v>
      </c>
    </row>
    <row r="857" spans="1:7" ht="13.5">
      <c r="A857">
        <v>1.57623001894782</v>
      </c>
      <c r="B857">
        <v>0.704855842185129</v>
      </c>
      <c r="C857">
        <v>0.55012325390304</v>
      </c>
      <c r="D857">
        <v>0.241874084919473</v>
      </c>
      <c r="E857">
        <v>0.113575268817204</v>
      </c>
      <c r="F857">
        <v>0.0785714285714286</v>
      </c>
      <c r="G857">
        <v>0.0609947643979058</v>
      </c>
    </row>
    <row r="858" spans="1:7" ht="13.5">
      <c r="A858">
        <v>1.57619393988718</v>
      </c>
      <c r="B858">
        <v>0.71035660091047</v>
      </c>
      <c r="C858">
        <v>0.541290057518488</v>
      </c>
      <c r="D858">
        <v>0.246559297218155</v>
      </c>
      <c r="E858">
        <v>0.109206989247312</v>
      </c>
      <c r="F858">
        <v>0.0735294117647059</v>
      </c>
      <c r="G858">
        <v>0.0599476439790576</v>
      </c>
    </row>
    <row r="859" spans="1:7" ht="13.5">
      <c r="A859">
        <v>1.57615786247816</v>
      </c>
      <c r="B859">
        <v>0.698596358118361</v>
      </c>
      <c r="C859">
        <v>0.55176663927691</v>
      </c>
      <c r="D859">
        <v>0.242166910688141</v>
      </c>
      <c r="E859">
        <v>0.113575268817204</v>
      </c>
      <c r="F859">
        <v>0.0722689075630252</v>
      </c>
      <c r="G859">
        <v>0.0578534031413613</v>
      </c>
    </row>
    <row r="860" spans="1:7" ht="13.5">
      <c r="A860">
        <v>1.57611978256032</v>
      </c>
      <c r="B860">
        <v>0.693854324734446</v>
      </c>
      <c r="C860">
        <v>0.546425636811832</v>
      </c>
      <c r="D860">
        <v>0.237188872620791</v>
      </c>
      <c r="E860">
        <v>0.110215053763441</v>
      </c>
      <c r="F860">
        <v>0.0705882352941176</v>
      </c>
      <c r="G860">
        <v>0.0578534031413613</v>
      </c>
    </row>
    <row r="861" spans="1:7" ht="13.5">
      <c r="A861">
        <v>1.57608370854595</v>
      </c>
      <c r="B861">
        <v>0.687784522003035</v>
      </c>
      <c r="C861">
        <v>0.515406737880033</v>
      </c>
      <c r="D861">
        <v>0.226647144948755</v>
      </c>
      <c r="E861">
        <v>0.109543010752688</v>
      </c>
      <c r="F861">
        <v>0.0714285714285714</v>
      </c>
      <c r="G861">
        <v>0.0578534031413613</v>
      </c>
    </row>
    <row r="862" spans="1:7" ht="13.5">
      <c r="A862">
        <v>1.57604763618285</v>
      </c>
      <c r="B862">
        <v>0.697458270106222</v>
      </c>
      <c r="C862">
        <v>0.510682004930156</v>
      </c>
      <c r="D862">
        <v>0.225475841874085</v>
      </c>
      <c r="E862">
        <v>0.103158602150538</v>
      </c>
      <c r="F862">
        <v>0.0697478991596639</v>
      </c>
      <c r="G862">
        <v>0.0578534031413613</v>
      </c>
    </row>
    <row r="863" spans="1:7" ht="13.5">
      <c r="A863">
        <v>1.57601156547092</v>
      </c>
      <c r="B863">
        <v>0.662177541729894</v>
      </c>
      <c r="C863">
        <v>0.508833196384552</v>
      </c>
      <c r="D863">
        <v>0.21112737920937</v>
      </c>
      <c r="E863">
        <v>0.113911290322581</v>
      </c>
      <c r="F863">
        <v>0.0735294117647059</v>
      </c>
      <c r="G863">
        <v>0.0599476439790576</v>
      </c>
    </row>
    <row r="864" spans="1:7" ht="13.5">
      <c r="A864">
        <v>1.57597549641003</v>
      </c>
      <c r="B864">
        <v>0.675834597875569</v>
      </c>
      <c r="C864">
        <v>0.496918652423993</v>
      </c>
      <c r="D864">
        <v>0.216398243045388</v>
      </c>
      <c r="E864">
        <v>0.0997983870967742</v>
      </c>
      <c r="F864">
        <v>0.0739495798319328</v>
      </c>
      <c r="G864">
        <v>0.0630890052356021</v>
      </c>
    </row>
    <row r="865" spans="1:7" ht="13.5">
      <c r="A865">
        <v>1.57593942900008</v>
      </c>
      <c r="B865">
        <v>0.675644916540212</v>
      </c>
      <c r="C865">
        <v>0.494658997534922</v>
      </c>
      <c r="D865">
        <v>0.21493411420205</v>
      </c>
      <c r="E865">
        <v>0.101814516129032</v>
      </c>
      <c r="F865">
        <v>0.0714285714285714</v>
      </c>
      <c r="G865">
        <v>0.0630890052356021</v>
      </c>
    </row>
    <row r="866" spans="1:7" ht="13.5">
      <c r="A866">
        <v>1.57590336324096</v>
      </c>
      <c r="B866">
        <v>0.668437025796662</v>
      </c>
      <c r="C866">
        <v>0.495891536565325</v>
      </c>
      <c r="D866">
        <v>0.210834553440703</v>
      </c>
      <c r="E866">
        <v>0.0974462365591398</v>
      </c>
      <c r="F866">
        <v>0.0714285714285714</v>
      </c>
      <c r="G866">
        <v>0.0599476439790576</v>
      </c>
    </row>
    <row r="867" spans="1:7" ht="13.5">
      <c r="A867">
        <v>1.57586529561936</v>
      </c>
      <c r="B867">
        <v>0.649089529590288</v>
      </c>
      <c r="C867">
        <v>0.466310599835661</v>
      </c>
      <c r="D867">
        <v>0.195607613469985</v>
      </c>
      <c r="E867">
        <v>0.0954301075268817</v>
      </c>
      <c r="F867">
        <v>0.0697478991596639</v>
      </c>
      <c r="G867">
        <v>0.0641361256544503</v>
      </c>
    </row>
    <row r="868" spans="1:7" ht="13.5">
      <c r="A868">
        <v>1.57582923325324</v>
      </c>
      <c r="B868">
        <v>0.634863429438543</v>
      </c>
      <c r="C868">
        <v>0.491166803615448</v>
      </c>
      <c r="D868">
        <v>0.20497803806735</v>
      </c>
      <c r="E868">
        <v>0.103158602150538</v>
      </c>
      <c r="F868">
        <v>0.0663865546218487</v>
      </c>
      <c r="G868">
        <v>0.0662303664921466</v>
      </c>
    </row>
    <row r="869" spans="1:7" ht="13.5">
      <c r="A869">
        <v>1.57579317253759</v>
      </c>
      <c r="B869">
        <v>0.626707132018209</v>
      </c>
      <c r="C869">
        <v>0.480073952341824</v>
      </c>
      <c r="D869">
        <v>0.191800878477306</v>
      </c>
      <c r="E869">
        <v>0.0940860215053763</v>
      </c>
      <c r="F869">
        <v>0.0626050420168067</v>
      </c>
      <c r="G869">
        <v>0.0630890052356021</v>
      </c>
    </row>
    <row r="870" spans="1:7" ht="13.5">
      <c r="A870">
        <v>1.57575711347231</v>
      </c>
      <c r="B870">
        <v>0.622723823975721</v>
      </c>
      <c r="C870">
        <v>0.468570254724733</v>
      </c>
      <c r="D870">
        <v>0.196193265007321</v>
      </c>
      <c r="E870">
        <v>0.0887096774193548</v>
      </c>
      <c r="F870">
        <v>0.0714285714285714</v>
      </c>
      <c r="G870">
        <v>0.0589005235602094</v>
      </c>
    </row>
    <row r="871" spans="1:7" ht="13.5">
      <c r="A871">
        <v>1.57572105605728</v>
      </c>
      <c r="B871">
        <v>0.628793626707132</v>
      </c>
      <c r="C871">
        <v>0.455628594905505</v>
      </c>
      <c r="D871">
        <v>0.192972181551977</v>
      </c>
      <c r="E871">
        <v>0.0877016129032258</v>
      </c>
      <c r="F871">
        <v>0.0672268907563025</v>
      </c>
      <c r="G871">
        <v>0.0589005235602094</v>
      </c>
    </row>
    <row r="872" spans="1:7" ht="13.5">
      <c r="A872">
        <v>1.57568500029238</v>
      </c>
      <c r="B872">
        <v>0.613808801213961</v>
      </c>
      <c r="C872">
        <v>0.46076417419885</v>
      </c>
      <c r="D872">
        <v>0.193557833089312</v>
      </c>
      <c r="E872">
        <v>0.0870295698924731</v>
      </c>
      <c r="F872">
        <v>0.0668067226890756</v>
      </c>
      <c r="G872">
        <v>0.0589005235602094</v>
      </c>
    </row>
    <row r="873" spans="1:7" ht="13.5">
      <c r="A873">
        <v>1.57564894617751</v>
      </c>
      <c r="B873">
        <v>0.610204855842185</v>
      </c>
      <c r="C873">
        <v>0.453779786359901</v>
      </c>
      <c r="D873">
        <v>0.182137628111274</v>
      </c>
      <c r="E873">
        <v>0.085013440860215</v>
      </c>
      <c r="F873">
        <v>0.0600840336134454</v>
      </c>
      <c r="G873">
        <v>0.0609947643979058</v>
      </c>
    </row>
    <row r="874" spans="1:7" ht="13.5">
      <c r="A874">
        <v>1.57561289371255</v>
      </c>
      <c r="B874">
        <v>0.610963581183611</v>
      </c>
      <c r="C874">
        <v>0.435907970419063</v>
      </c>
      <c r="D874">
        <v>0.184187408491947</v>
      </c>
      <c r="E874">
        <v>0.0863575268817204</v>
      </c>
      <c r="F874">
        <v>0.0626050420168067</v>
      </c>
      <c r="G874">
        <v>0.0589005235602094</v>
      </c>
    </row>
    <row r="875" spans="1:7" ht="13.5">
      <c r="A875">
        <v>1.57557484012269</v>
      </c>
      <c r="B875">
        <v>0.610204855842185</v>
      </c>
      <c r="C875">
        <v>0.434059161873459</v>
      </c>
      <c r="D875">
        <v>0.178623718887262</v>
      </c>
      <c r="E875">
        <v>0.0833333333333333</v>
      </c>
      <c r="F875">
        <v>0.0642857142857143</v>
      </c>
      <c r="G875">
        <v>0.0557591623036649</v>
      </c>
    </row>
    <row r="876" spans="1:7" ht="13.5">
      <c r="A876">
        <v>1.57553879104885</v>
      </c>
      <c r="B876">
        <v>0.589529590288316</v>
      </c>
      <c r="C876">
        <v>0.417419884963024</v>
      </c>
      <c r="D876">
        <v>0.17510980966325</v>
      </c>
      <c r="E876">
        <v>0.0930779569892473</v>
      </c>
      <c r="F876">
        <v>0.061344537815126</v>
      </c>
      <c r="G876">
        <v>0.0557591623036649</v>
      </c>
    </row>
    <row r="877" spans="1:7" ht="13.5">
      <c r="A877">
        <v>1.57550274362458</v>
      </c>
      <c r="B877">
        <v>0.579855842185129</v>
      </c>
      <c r="C877">
        <v>0.419884963023829</v>
      </c>
      <c r="D877">
        <v>0.179502196193265</v>
      </c>
      <c r="E877">
        <v>0.0873655913978495</v>
      </c>
      <c r="F877">
        <v>0.0680672268907563</v>
      </c>
      <c r="G877">
        <v>0.0599476439790576</v>
      </c>
    </row>
    <row r="878" spans="1:7" ht="13.5">
      <c r="A878">
        <v>1.57546669784976</v>
      </c>
      <c r="B878">
        <v>0.579476479514416</v>
      </c>
      <c r="C878">
        <v>0.427074774034511</v>
      </c>
      <c r="D878">
        <v>0.17510980966325</v>
      </c>
      <c r="E878">
        <v>0.0823252688172043</v>
      </c>
      <c r="F878">
        <v>0.061344537815126</v>
      </c>
      <c r="G878">
        <v>0.0599476439790576</v>
      </c>
    </row>
    <row r="879" spans="1:7" ht="13.5">
      <c r="A879">
        <v>1.57543065372428</v>
      </c>
      <c r="B879">
        <v>0.579855842185129</v>
      </c>
      <c r="C879">
        <v>0.421939194741167</v>
      </c>
      <c r="D879">
        <v>0.164860907759883</v>
      </c>
      <c r="E879">
        <v>0.0816532258064516</v>
      </c>
      <c r="F879">
        <v>0.061344537815126</v>
      </c>
      <c r="G879">
        <v>0.0568062827225131</v>
      </c>
    </row>
    <row r="880" spans="1:7" ht="13.5">
      <c r="A880">
        <v>1.57539461124803</v>
      </c>
      <c r="B880">
        <v>0.565629742033384</v>
      </c>
      <c r="C880">
        <v>0.420912078882498</v>
      </c>
      <c r="D880">
        <v>0.166910688140556</v>
      </c>
      <c r="E880">
        <v>0.0836693548387097</v>
      </c>
      <c r="F880">
        <v>0.0651260504201681</v>
      </c>
      <c r="G880">
        <v>0.0557591623036649</v>
      </c>
    </row>
    <row r="881" spans="1:7" ht="13.5">
      <c r="A881">
        <v>1.57535857042088</v>
      </c>
      <c r="B881">
        <v>0.551213960546282</v>
      </c>
      <c r="C881">
        <v>0.399137222678718</v>
      </c>
      <c r="D881">
        <v>0.169253294289898</v>
      </c>
      <c r="E881">
        <v>0.0846774193548387</v>
      </c>
      <c r="F881">
        <v>0.0600840336134454</v>
      </c>
      <c r="G881">
        <v>0.0568062827225131</v>
      </c>
    </row>
    <row r="882" spans="1:7" ht="13.5">
      <c r="A882">
        <v>1.57532253124273</v>
      </c>
      <c r="B882">
        <v>0.555576631259484</v>
      </c>
      <c r="C882">
        <v>0.405916187345933</v>
      </c>
      <c r="D882">
        <v>0.157247437774524</v>
      </c>
      <c r="E882">
        <v>0.0843413978494624</v>
      </c>
      <c r="F882">
        <v>0.0617647058823529</v>
      </c>
      <c r="G882">
        <v>0.0578534031413613</v>
      </c>
    </row>
    <row r="883" spans="1:7" ht="13.5">
      <c r="A883">
        <v>1.57528449167686</v>
      </c>
      <c r="B883">
        <v>0.546471927162367</v>
      </c>
      <c r="C883">
        <v>0.389071487263763</v>
      </c>
      <c r="D883">
        <v>0.161639824304539</v>
      </c>
      <c r="E883">
        <v>0.0776209677419355</v>
      </c>
      <c r="F883">
        <v>0.0592436974789916</v>
      </c>
      <c r="G883">
        <v>0.0578534031413613</v>
      </c>
    </row>
    <row r="884" spans="1:7" ht="13.5">
      <c r="A884">
        <v>1.57524845588796</v>
      </c>
      <c r="B884">
        <v>0.544575113808801</v>
      </c>
      <c r="C884">
        <v>0.394823336072309</v>
      </c>
      <c r="D884">
        <v>0.161932650073206</v>
      </c>
      <c r="E884">
        <v>0.0816532258064516</v>
      </c>
      <c r="F884">
        <v>0.0592436974789916</v>
      </c>
      <c r="G884">
        <v>0.0578534031413613</v>
      </c>
    </row>
    <row r="885" spans="1:7" ht="13.5">
      <c r="A885">
        <v>1.57521242174772</v>
      </c>
      <c r="B885">
        <v>0.547040971168437</v>
      </c>
      <c r="C885">
        <v>0.381676253081348</v>
      </c>
      <c r="D885">
        <v>0.160175695461201</v>
      </c>
      <c r="E885">
        <v>0.0813172043010753</v>
      </c>
      <c r="F885">
        <v>0.0571428571428571</v>
      </c>
      <c r="G885">
        <v>0.0589005235602094</v>
      </c>
    </row>
    <row r="886" spans="1:7" ht="13.5">
      <c r="A886">
        <v>1.57517638925601</v>
      </c>
      <c r="B886">
        <v>0.528831562974203</v>
      </c>
      <c r="C886">
        <v>0.369350862777321</v>
      </c>
      <c r="D886">
        <v>0.153733528550512</v>
      </c>
      <c r="E886">
        <v>0.0786290322580645</v>
      </c>
      <c r="F886">
        <v>0.0563025210084034</v>
      </c>
      <c r="G886">
        <v>0.0641361256544503</v>
      </c>
    </row>
    <row r="887" spans="1:7" ht="13.5">
      <c r="A887">
        <v>1.57514035841274</v>
      </c>
      <c r="B887">
        <v>0.526745068285281</v>
      </c>
      <c r="C887">
        <v>0.380854560394413</v>
      </c>
      <c r="D887">
        <v>0.147291361639824</v>
      </c>
      <c r="E887">
        <v>0.0779569892473118</v>
      </c>
      <c r="F887">
        <v>0.0579831932773109</v>
      </c>
      <c r="G887">
        <v>0.0557591623036649</v>
      </c>
    </row>
    <row r="888" spans="1:7" ht="13.5">
      <c r="A888">
        <v>1.57510432921777</v>
      </c>
      <c r="B888">
        <v>0.512139605462822</v>
      </c>
      <c r="C888">
        <v>0.360312243221035</v>
      </c>
      <c r="D888">
        <v>0.155783308931186</v>
      </c>
      <c r="E888">
        <v>0.0752688172043011</v>
      </c>
      <c r="F888">
        <v>0.0584033613445378</v>
      </c>
      <c r="G888">
        <v>0.0630890052356021</v>
      </c>
    </row>
    <row r="889" spans="1:7" ht="13.5">
      <c r="A889">
        <v>1.57506830167101</v>
      </c>
      <c r="B889">
        <v>0.518019726858877</v>
      </c>
      <c r="C889">
        <v>0.374281018898932</v>
      </c>
      <c r="D889">
        <v>0.151098096632504</v>
      </c>
      <c r="E889">
        <v>0.0786290322580645</v>
      </c>
      <c r="F889">
        <v>0.0567226890756303</v>
      </c>
      <c r="G889">
        <v>0.0526178010471204</v>
      </c>
    </row>
    <row r="890" spans="1:7" ht="13.5">
      <c r="A890">
        <v>1.57503027438184</v>
      </c>
      <c r="B890">
        <v>0.505690440060698</v>
      </c>
      <c r="C890">
        <v>0.355382087099425</v>
      </c>
      <c r="D890">
        <v>0.148755490483163</v>
      </c>
      <c r="E890">
        <v>0.0749327956989247</v>
      </c>
      <c r="F890">
        <v>0.0584033613445378</v>
      </c>
      <c r="G890">
        <v>0.0589005235602094</v>
      </c>
    </row>
    <row r="891" spans="1:7" ht="13.5">
      <c r="A891">
        <v>1.57499425022268</v>
      </c>
      <c r="B891">
        <v>0.511001517450683</v>
      </c>
      <c r="C891">
        <v>0.355176663927691</v>
      </c>
      <c r="D891">
        <v>0.146705710102489</v>
      </c>
      <c r="E891">
        <v>0.0739247311827957</v>
      </c>
      <c r="F891">
        <v>0.0596638655462185</v>
      </c>
      <c r="G891">
        <v>0.0630890052356021</v>
      </c>
    </row>
    <row r="892" spans="1:7" ht="13.5">
      <c r="A892">
        <v>1.57495822771139</v>
      </c>
      <c r="B892">
        <v>0.490326251896813</v>
      </c>
      <c r="C892">
        <v>0.346548890714873</v>
      </c>
      <c r="D892">
        <v>0.138506588579795</v>
      </c>
      <c r="E892">
        <v>0.074260752688172</v>
      </c>
      <c r="F892">
        <v>0.0554621848739496</v>
      </c>
      <c r="G892">
        <v>0.0568062827225131</v>
      </c>
    </row>
    <row r="893" spans="1:7" ht="13.5">
      <c r="A893">
        <v>1.57492220684783</v>
      </c>
      <c r="B893">
        <v>0.489188163884674</v>
      </c>
      <c r="C893">
        <v>0.332169268693509</v>
      </c>
      <c r="D893">
        <v>0.14407027818448</v>
      </c>
      <c r="E893">
        <v>0.0725806451612903</v>
      </c>
      <c r="F893">
        <v>0.0550420168067227</v>
      </c>
      <c r="G893">
        <v>0.0547120418848168</v>
      </c>
    </row>
    <row r="894" spans="1:7" ht="13.5">
      <c r="A894">
        <v>1.5748861876319</v>
      </c>
      <c r="B894">
        <v>0.481221547799697</v>
      </c>
      <c r="C894">
        <v>0.339153656532457</v>
      </c>
      <c r="D894">
        <v>0.142313323572474</v>
      </c>
      <c r="E894">
        <v>0.0709005376344086</v>
      </c>
      <c r="F894">
        <v>0.0621848739495798</v>
      </c>
      <c r="G894">
        <v>0.0547120418848168</v>
      </c>
    </row>
    <row r="895" spans="1:7" ht="13.5">
      <c r="A895">
        <v>1.57485017006349</v>
      </c>
      <c r="B895">
        <v>0.478376327769348</v>
      </c>
      <c r="C895">
        <v>0.330731306491372</v>
      </c>
      <c r="D895">
        <v>0.140263543191801</v>
      </c>
      <c r="E895">
        <v>0.0715725806451613</v>
      </c>
      <c r="F895">
        <v>0.0554621848739496</v>
      </c>
      <c r="G895">
        <v>0.0599476439790576</v>
      </c>
    </row>
    <row r="896" spans="1:7" ht="13.5">
      <c r="A896">
        <v>1.57481415414248</v>
      </c>
      <c r="B896">
        <v>0.486911987860395</v>
      </c>
      <c r="C896">
        <v>0.324363188167625</v>
      </c>
      <c r="D896">
        <v>0.137042459736457</v>
      </c>
      <c r="E896">
        <v>0.0695564516129032</v>
      </c>
      <c r="F896">
        <v>0.0554621848739496</v>
      </c>
      <c r="G896">
        <v>0.0547120418848168</v>
      </c>
    </row>
    <row r="897" spans="1:7" ht="13.5">
      <c r="A897">
        <v>1.57477813986876</v>
      </c>
      <c r="B897">
        <v>0.48216995447648</v>
      </c>
      <c r="C897">
        <v>0.320870994248151</v>
      </c>
      <c r="D897">
        <v>0.126793557833089</v>
      </c>
      <c r="E897">
        <v>0.0709005376344086</v>
      </c>
      <c r="F897">
        <v>0.0567226890756303</v>
      </c>
      <c r="G897">
        <v>0.0609947643979058</v>
      </c>
    </row>
    <row r="898" spans="1:7" ht="13.5">
      <c r="A898">
        <v>1.57474012658903</v>
      </c>
      <c r="B898">
        <v>0.476669195751138</v>
      </c>
      <c r="C898">
        <v>0.323130649137223</v>
      </c>
      <c r="D898">
        <v>0.125915080527086</v>
      </c>
      <c r="E898">
        <v>0.0668682795698925</v>
      </c>
      <c r="F898">
        <v>0.053781512605042</v>
      </c>
      <c r="G898">
        <v>0.0599476439790576</v>
      </c>
    </row>
    <row r="899" spans="1:7" ht="13.5">
      <c r="A899">
        <v>1.57470411570105</v>
      </c>
      <c r="B899">
        <v>0.465098634294385</v>
      </c>
      <c r="C899">
        <v>0.309161873459326</v>
      </c>
      <c r="D899">
        <v>0.132650073206442</v>
      </c>
      <c r="E899">
        <v>0.0611559139784946</v>
      </c>
      <c r="F899">
        <v>0.0571428571428571</v>
      </c>
      <c r="G899">
        <v>0.0589005235602094</v>
      </c>
    </row>
    <row r="900" spans="1:7" ht="13.5">
      <c r="A900">
        <v>1.57466810646001</v>
      </c>
      <c r="B900">
        <v>0.446699544764795</v>
      </c>
      <c r="C900">
        <v>0.304847986852917</v>
      </c>
      <c r="D900">
        <v>0.116837481698389</v>
      </c>
      <c r="E900">
        <v>0.0692204301075269</v>
      </c>
      <c r="F900">
        <v>0.0609243697478992</v>
      </c>
      <c r="G900">
        <v>0.0557591623036649</v>
      </c>
    </row>
    <row r="901" spans="1:7" ht="13.5">
      <c r="A901">
        <v>1.57463209886581</v>
      </c>
      <c r="B901">
        <v>0.450682852807284</v>
      </c>
      <c r="C901">
        <v>0.315119145439606</v>
      </c>
      <c r="D901">
        <v>0.119472913616398</v>
      </c>
      <c r="E901">
        <v>0.072244623655914</v>
      </c>
      <c r="F901">
        <v>0.0542016806722689</v>
      </c>
      <c r="G901">
        <v>0.0620418848167539</v>
      </c>
    </row>
    <row r="902" spans="1:7" ht="13.5">
      <c r="A902">
        <v>1.57459609291832</v>
      </c>
      <c r="B902">
        <v>0.45087253414264</v>
      </c>
      <c r="C902">
        <v>0.305875102711586</v>
      </c>
      <c r="D902">
        <v>0.121522693997072</v>
      </c>
      <c r="E902">
        <v>0.0651881720430108</v>
      </c>
      <c r="F902">
        <v>0.057563025210084</v>
      </c>
      <c r="G902">
        <v>0.0578534031413613</v>
      </c>
    </row>
    <row r="903" spans="1:7" ht="13.5">
      <c r="A903">
        <v>1.57456008861744</v>
      </c>
      <c r="B903">
        <v>0.447268588770865</v>
      </c>
      <c r="C903">
        <v>0.287387017255546</v>
      </c>
      <c r="D903">
        <v>0.121229868228404</v>
      </c>
      <c r="E903">
        <v>0.0675403225806452</v>
      </c>
      <c r="F903">
        <v>0.0558823529411765</v>
      </c>
      <c r="G903">
        <v>0.0557591623036649</v>
      </c>
    </row>
    <row r="904" spans="1:7" ht="13.5">
      <c r="A904">
        <v>1.57452408596304</v>
      </c>
      <c r="B904">
        <v>0.42412746585736</v>
      </c>
      <c r="C904">
        <v>0.296220213640099</v>
      </c>
      <c r="D904">
        <v>0.124158125915081</v>
      </c>
      <c r="E904">
        <v>0.0665322580645161</v>
      </c>
      <c r="F904">
        <v>0.0546218487394958</v>
      </c>
      <c r="G904">
        <v>0.0578534031413613</v>
      </c>
    </row>
    <row r="905" spans="1:7" ht="13.5">
      <c r="A905">
        <v>1.57448808495503</v>
      </c>
      <c r="B905">
        <v>0.423748103186646</v>
      </c>
      <c r="C905">
        <v>0.281635168447001</v>
      </c>
      <c r="D905">
        <v>0.117423133235725</v>
      </c>
      <c r="E905">
        <v>0.0672043010752688</v>
      </c>
      <c r="F905">
        <v>0.0529411764705882</v>
      </c>
      <c r="G905">
        <v>0.0578534031413613</v>
      </c>
    </row>
    <row r="906" spans="1:7" ht="13.5">
      <c r="A906">
        <v>1.57445008567701</v>
      </c>
      <c r="B906">
        <v>0.43361153262519</v>
      </c>
      <c r="C906">
        <v>0.290879211175021</v>
      </c>
      <c r="D906">
        <v>0.115959004392387</v>
      </c>
      <c r="E906">
        <v>0.0641801075268817</v>
      </c>
      <c r="F906">
        <v>0.0546218487394958</v>
      </c>
      <c r="G906">
        <v>0.0589005235602094</v>
      </c>
    </row>
    <row r="907" spans="1:7" ht="13.5">
      <c r="A907">
        <v>1.57441408805287</v>
      </c>
      <c r="B907">
        <v>0.412556904400607</v>
      </c>
      <c r="C907">
        <v>0.274239934264585</v>
      </c>
      <c r="D907">
        <v>0.116251830161054</v>
      </c>
      <c r="E907">
        <v>0.0661962365591398</v>
      </c>
      <c r="F907">
        <v>0.0592436974789916</v>
      </c>
      <c r="G907">
        <v>0.0609947643979058</v>
      </c>
    </row>
    <row r="908" spans="1:7" ht="13.5">
      <c r="A908">
        <v>1.57437809207476</v>
      </c>
      <c r="B908">
        <v>0.414833080424886</v>
      </c>
      <c r="C908">
        <v>0.282456861133936</v>
      </c>
      <c r="D908">
        <v>0.116251830161054</v>
      </c>
      <c r="E908">
        <v>0.0577956989247312</v>
      </c>
      <c r="F908">
        <v>0.057563025210084</v>
      </c>
      <c r="G908">
        <v>0.0589005235602094</v>
      </c>
    </row>
    <row r="909" spans="1:7" ht="13.5">
      <c r="A909">
        <v>1.57434209774258</v>
      </c>
      <c r="B909">
        <v>0.410660091047041</v>
      </c>
      <c r="C909">
        <v>0.278964667214462</v>
      </c>
      <c r="D909">
        <v>0.108345534407028</v>
      </c>
      <c r="E909">
        <v>0.0651881720430108</v>
      </c>
      <c r="F909">
        <v>0.0542016806722689</v>
      </c>
      <c r="G909">
        <v>0.0589005235602094</v>
      </c>
    </row>
    <row r="910" spans="1:7" ht="13.5">
      <c r="A910">
        <v>1.5743061050562</v>
      </c>
      <c r="B910">
        <v>0.394916540212443</v>
      </c>
      <c r="C910">
        <v>0.269309778142975</v>
      </c>
      <c r="D910">
        <v>0.11303074670571</v>
      </c>
      <c r="E910">
        <v>0.0668682795698925</v>
      </c>
      <c r="F910">
        <v>0.0546218487394958</v>
      </c>
      <c r="G910">
        <v>0.0620418848167539</v>
      </c>
    </row>
    <row r="911" spans="1:7" ht="13.5">
      <c r="A911">
        <v>1.57427011401551</v>
      </c>
      <c r="B911">
        <v>0.398710166919575</v>
      </c>
      <c r="C911">
        <v>0.268898931799507</v>
      </c>
      <c r="D911">
        <v>0.116251830161054</v>
      </c>
      <c r="E911">
        <v>0.0665322580645161</v>
      </c>
      <c r="F911">
        <v>0.0558823529411765</v>
      </c>
      <c r="G911">
        <v>0.0620418848167539</v>
      </c>
    </row>
    <row r="912" spans="1:7" ht="13.5">
      <c r="A912">
        <v>1.57423412462041</v>
      </c>
      <c r="B912">
        <v>0.389984825493171</v>
      </c>
      <c r="C912">
        <v>0.276910435497124</v>
      </c>
      <c r="D912">
        <v>0.119180087847731</v>
      </c>
      <c r="E912">
        <v>0.0625</v>
      </c>
      <c r="F912">
        <v>0.0550420168067227</v>
      </c>
      <c r="G912">
        <v>0.0620418848167539</v>
      </c>
    </row>
    <row r="913" spans="1:7" ht="13.5">
      <c r="A913">
        <v>1.57419813687078</v>
      </c>
      <c r="B913">
        <v>0.383725341426404</v>
      </c>
      <c r="C913">
        <v>0.264995891536565</v>
      </c>
      <c r="D913">
        <v>0.11185944363104</v>
      </c>
      <c r="E913">
        <v>0.0625</v>
      </c>
      <c r="F913">
        <v>0.0558823529411765</v>
      </c>
      <c r="G913">
        <v>0.0568062827225131</v>
      </c>
    </row>
    <row r="914" spans="1:7" ht="13.5">
      <c r="A914">
        <v>1.57416215076651</v>
      </c>
      <c r="B914">
        <v>0.392450682852807</v>
      </c>
      <c r="C914">
        <v>0.250410846343468</v>
      </c>
      <c r="D914">
        <v>0.111566617862372</v>
      </c>
      <c r="E914">
        <v>0.0631720430107527</v>
      </c>
      <c r="F914">
        <v>0.0550420168067227</v>
      </c>
      <c r="G914">
        <v>0.0578534031413613</v>
      </c>
    </row>
    <row r="915" spans="1:7" ht="13.5">
      <c r="A915">
        <v>1.5741241672191</v>
      </c>
      <c r="B915">
        <v>0.384104704097117</v>
      </c>
      <c r="C915">
        <v>0.261709120788825</v>
      </c>
      <c r="D915">
        <v>0.108638360175695</v>
      </c>
      <c r="E915">
        <v>0.0591397849462366</v>
      </c>
      <c r="F915">
        <v>0.0563025210084034</v>
      </c>
      <c r="G915">
        <v>0.0568062827225131</v>
      </c>
    </row>
    <row r="916" spans="1:7" ht="13.5">
      <c r="A916">
        <v>1.5740881844966</v>
      </c>
      <c r="B916">
        <v>0.377276176024279</v>
      </c>
      <c r="C916">
        <v>0.255751848808546</v>
      </c>
      <c r="D916">
        <v>0.105417276720351</v>
      </c>
      <c r="E916">
        <v>0.061491935483871</v>
      </c>
      <c r="F916">
        <v>0.0533613445378151</v>
      </c>
      <c r="G916">
        <v>0.0557591623036649</v>
      </c>
    </row>
    <row r="917" spans="1:7" ht="13.5">
      <c r="A917">
        <v>1.5740522034191</v>
      </c>
      <c r="B917">
        <v>0.378034901365706</v>
      </c>
      <c r="C917">
        <v>0.258627773212818</v>
      </c>
      <c r="D917">
        <v>0.111566617862372</v>
      </c>
      <c r="E917">
        <v>0.0608198924731183</v>
      </c>
      <c r="F917">
        <v>0.0546218487394958</v>
      </c>
      <c r="G917">
        <v>0.0578534031413613</v>
      </c>
    </row>
    <row r="918" spans="1:7" ht="13.5">
      <c r="A918">
        <v>1.57401622398651</v>
      </c>
      <c r="B918">
        <v>0.376327769347496</v>
      </c>
      <c r="C918">
        <v>0.24671322925226</v>
      </c>
      <c r="D918">
        <v>0.101317715959004</v>
      </c>
      <c r="E918">
        <v>0.0601478494623656</v>
      </c>
      <c r="F918">
        <v>0.053781512605042</v>
      </c>
      <c r="G918">
        <v>0.0568062827225131</v>
      </c>
    </row>
    <row r="919" spans="1:7" ht="13.5">
      <c r="A919">
        <v>1.5739802461987</v>
      </c>
      <c r="B919">
        <v>0.368361153262519</v>
      </c>
      <c r="C919">
        <v>0.249178307313065</v>
      </c>
      <c r="D919">
        <v>0.109809663250366</v>
      </c>
      <c r="E919">
        <v>0.0604838709677419</v>
      </c>
      <c r="F919">
        <v>0.053781512605042</v>
      </c>
      <c r="G919">
        <v>0.0609947643979058</v>
      </c>
    </row>
    <row r="920" spans="1:7" ht="13.5">
      <c r="A920">
        <v>1.57394427005557</v>
      </c>
      <c r="B920">
        <v>0.362291350531108</v>
      </c>
      <c r="C920">
        <v>0.235209531635168</v>
      </c>
      <c r="D920">
        <v>0.105124450951684</v>
      </c>
      <c r="E920">
        <v>0.0618279569892473</v>
      </c>
      <c r="F920">
        <v>0.0516806722689076</v>
      </c>
      <c r="G920">
        <v>0.0557591623036649</v>
      </c>
    </row>
    <row r="921" spans="1:7" ht="13.5">
      <c r="A921">
        <v>1.57390829555699</v>
      </c>
      <c r="B921">
        <v>0.356411229135053</v>
      </c>
      <c r="C921">
        <v>0.240550534100247</v>
      </c>
      <c r="D921">
        <v>0.104245973645681</v>
      </c>
      <c r="E921">
        <v>0.0598118279569892</v>
      </c>
      <c r="F921">
        <v>0.0512605042016807</v>
      </c>
      <c r="G921">
        <v>0.0589005235602094</v>
      </c>
    </row>
    <row r="922" spans="1:7" ht="13.5">
      <c r="A922">
        <v>1.57387232270287</v>
      </c>
      <c r="B922">
        <v>0.359256449165402</v>
      </c>
      <c r="C922">
        <v>0.236031224322104</v>
      </c>
      <c r="D922">
        <v>0.0995607613469985</v>
      </c>
      <c r="E922">
        <v>0.0584677419354839</v>
      </c>
      <c r="F922">
        <v>0.0525210084033613</v>
      </c>
      <c r="G922">
        <v>0.0568062827225131</v>
      </c>
    </row>
    <row r="923" spans="1:7" ht="13.5">
      <c r="A923">
        <v>1.57383435314075</v>
      </c>
      <c r="B923">
        <v>0.339719271623672</v>
      </c>
      <c r="C923">
        <v>0.23911257189811</v>
      </c>
      <c r="D923">
        <v>0.106002928257687</v>
      </c>
      <c r="E923">
        <v>0.0594758064516129</v>
      </c>
      <c r="F923">
        <v>0.0487394957983193</v>
      </c>
      <c r="G923">
        <v>0.0536649214659686</v>
      </c>
    </row>
    <row r="924" spans="1:7" ht="13.5">
      <c r="A924">
        <v>1.57379838366652</v>
      </c>
      <c r="B924">
        <v>0.340098634294385</v>
      </c>
      <c r="C924">
        <v>0.22658175842235</v>
      </c>
      <c r="D924">
        <v>0.104831625183016</v>
      </c>
      <c r="E924">
        <v>0.0598118279569892</v>
      </c>
      <c r="F924">
        <v>0.0525210084033613</v>
      </c>
      <c r="G924">
        <v>0.0641361256544503</v>
      </c>
    </row>
    <row r="925" spans="1:7" ht="13.5">
      <c r="A925">
        <v>1.5737624158364</v>
      </c>
      <c r="B925">
        <v>0.345030349013657</v>
      </c>
      <c r="C925">
        <v>0.229457682826623</v>
      </c>
      <c r="D925">
        <v>0.098389458272328</v>
      </c>
      <c r="E925">
        <v>0.0604838709677419</v>
      </c>
      <c r="F925">
        <v>0.0521008403361345</v>
      </c>
      <c r="G925">
        <v>0.0568062827225131</v>
      </c>
    </row>
    <row r="926" spans="1:7" ht="13.5">
      <c r="A926">
        <v>1.57372644965028</v>
      </c>
      <c r="B926">
        <v>0.339339908952959</v>
      </c>
      <c r="C926">
        <v>0.223911257189811</v>
      </c>
      <c r="D926">
        <v>0.0954612005856515</v>
      </c>
      <c r="E926">
        <v>0.0561155913978495</v>
      </c>
      <c r="F926">
        <v>0.0563025210084034</v>
      </c>
      <c r="G926">
        <v>0.0557591623036649</v>
      </c>
    </row>
    <row r="927" spans="1:7" ht="13.5">
      <c r="A927">
        <v>1.57369048510803</v>
      </c>
      <c r="B927">
        <v>0.327959028831563</v>
      </c>
      <c r="C927">
        <v>0.218775677896467</v>
      </c>
      <c r="D927">
        <v>0.0969253294289898</v>
      </c>
      <c r="E927">
        <v>0.0588037634408602</v>
      </c>
      <c r="F927">
        <v>0.053781512605042</v>
      </c>
      <c r="G927">
        <v>0.0547120418848168</v>
      </c>
    </row>
    <row r="928" spans="1:7" ht="13.5">
      <c r="A928">
        <v>1.57365452220954</v>
      </c>
      <c r="B928">
        <v>0.31752655538695</v>
      </c>
      <c r="C928">
        <v>0.22329498767461</v>
      </c>
      <c r="D928">
        <v>0.0951683748169839</v>
      </c>
      <c r="E928">
        <v>0.0598118279569892</v>
      </c>
      <c r="F928">
        <v>0.053781512605042</v>
      </c>
      <c r="G928">
        <v>0.0589005235602094</v>
      </c>
    </row>
    <row r="929" spans="1:7" ht="13.5">
      <c r="A929">
        <v>1.57361856095471</v>
      </c>
      <c r="B929">
        <v>0.326251896813354</v>
      </c>
      <c r="C929">
        <v>0.22493837304848</v>
      </c>
      <c r="D929">
        <v>0.0939970717423133</v>
      </c>
      <c r="E929">
        <v>0.0594758064516129</v>
      </c>
      <c r="F929">
        <v>0.0525210084033613</v>
      </c>
      <c r="G929">
        <v>0.0609947643979058</v>
      </c>
    </row>
    <row r="930" spans="1:7" ht="13.5">
      <c r="A930">
        <v>1.57358260134342</v>
      </c>
      <c r="B930">
        <v>0.315629742033384</v>
      </c>
      <c r="C930">
        <v>0.219391947411668</v>
      </c>
      <c r="D930">
        <v>0.0980966325036603</v>
      </c>
      <c r="E930">
        <v>0.0574596774193548</v>
      </c>
      <c r="F930">
        <v>0.0512605042016807</v>
      </c>
      <c r="G930">
        <v>0.0589005235602094</v>
      </c>
    </row>
    <row r="931" spans="1:7" ht="13.5">
      <c r="A931">
        <v>1.57354664337555</v>
      </c>
      <c r="B931">
        <v>0.314112291350531</v>
      </c>
      <c r="C931">
        <v>0.204396055875103</v>
      </c>
      <c r="D931">
        <v>0.0945827232796486</v>
      </c>
      <c r="E931">
        <v>0.0554435483870968</v>
      </c>
      <c r="F931">
        <v>0.0487394957983193</v>
      </c>
      <c r="G931">
        <v>0.0589005235602094</v>
      </c>
    </row>
    <row r="932" spans="1:7" ht="13.5">
      <c r="A932">
        <v>1.5735086895256</v>
      </c>
      <c r="B932">
        <v>0.32587253414264</v>
      </c>
      <c r="C932">
        <v>0.205834018077239</v>
      </c>
      <c r="D932">
        <v>0.0978038067349927</v>
      </c>
      <c r="E932">
        <v>0.0574596774193548</v>
      </c>
      <c r="F932">
        <v>0.0487394957983193</v>
      </c>
      <c r="G932">
        <v>0.0578534031413613</v>
      </c>
    </row>
    <row r="933" spans="1:7" ht="13.5">
      <c r="A933">
        <v>1.57347273493554</v>
      </c>
      <c r="B933">
        <v>0.302352048558422</v>
      </c>
      <c r="C933">
        <v>0.21240755957272</v>
      </c>
      <c r="D933">
        <v>0.0951683748169839</v>
      </c>
      <c r="E933">
        <v>0.0588037634408602</v>
      </c>
      <c r="F933">
        <v>0.0516806722689076</v>
      </c>
      <c r="G933">
        <v>0.0609947643979058</v>
      </c>
    </row>
    <row r="934" spans="1:7" ht="13.5">
      <c r="A934">
        <v>1.57343678198856</v>
      </c>
      <c r="B934">
        <v>0.312594840667678</v>
      </c>
      <c r="C934">
        <v>0.213023829087921</v>
      </c>
      <c r="D934">
        <v>0.089311859443631</v>
      </c>
      <c r="E934">
        <v>0.0567876344086021</v>
      </c>
      <c r="F934">
        <v>0.0504201680672269</v>
      </c>
      <c r="G934">
        <v>0.0578534031413613</v>
      </c>
    </row>
    <row r="935" spans="1:7" ht="13.5">
      <c r="A935">
        <v>1.57340083068455</v>
      </c>
      <c r="B935">
        <v>0.299696509863429</v>
      </c>
      <c r="C935">
        <v>0.206039441248973</v>
      </c>
      <c r="D935">
        <v>0.0834553440702782</v>
      </c>
      <c r="E935">
        <v>0.0557795698924731</v>
      </c>
      <c r="F935">
        <v>0.053781512605042</v>
      </c>
      <c r="G935">
        <v>0.0609947643979058</v>
      </c>
    </row>
    <row r="936" spans="1:7" ht="13.5">
      <c r="A936">
        <v>1.5733648810234</v>
      </c>
      <c r="B936">
        <v>0.293626707132018</v>
      </c>
      <c r="C936">
        <v>0.200903861955629</v>
      </c>
      <c r="D936">
        <v>0.0989751098096632</v>
      </c>
      <c r="E936">
        <v>0.0571236559139785</v>
      </c>
      <c r="F936">
        <v>0.0529411764705882</v>
      </c>
      <c r="G936">
        <v>0.0557591623036649</v>
      </c>
    </row>
    <row r="937" spans="1:7" ht="13.5">
      <c r="A937">
        <v>1.573328933005</v>
      </c>
      <c r="B937">
        <v>0.28964339908953</v>
      </c>
      <c r="C937">
        <v>0.203368940016434</v>
      </c>
      <c r="D937">
        <v>0.090190336749634</v>
      </c>
      <c r="E937">
        <v>0.0537634408602151</v>
      </c>
      <c r="F937">
        <v>0.0512605042016807</v>
      </c>
      <c r="G937">
        <v>0.0599476439790576</v>
      </c>
    </row>
    <row r="938" spans="1:7" ht="13.5">
      <c r="A938">
        <v>1.57329298662923</v>
      </c>
      <c r="B938">
        <v>0.301972685887709</v>
      </c>
      <c r="C938">
        <v>0.191659819227609</v>
      </c>
      <c r="D938">
        <v>0.090190336749634</v>
      </c>
      <c r="E938">
        <v>0.0588037634408602</v>
      </c>
      <c r="F938">
        <v>0.0483193277310924</v>
      </c>
      <c r="G938">
        <v>0.0578534031413613</v>
      </c>
    </row>
    <row r="939" spans="1:7" ht="13.5">
      <c r="A939">
        <v>1.57325704189598</v>
      </c>
      <c r="B939">
        <v>0.303679817905918</v>
      </c>
      <c r="C939">
        <v>0.189194741166804</v>
      </c>
      <c r="D939">
        <v>0.0878477306002928</v>
      </c>
      <c r="E939">
        <v>0.0557795698924731</v>
      </c>
      <c r="F939">
        <v>0.053781512605042</v>
      </c>
      <c r="G939">
        <v>0.0599476439790576</v>
      </c>
    </row>
    <row r="940" spans="1:7" ht="13.5">
      <c r="A940">
        <v>1.57322109880514</v>
      </c>
      <c r="B940">
        <v>0.294764795144158</v>
      </c>
      <c r="C940">
        <v>0.19227608874281</v>
      </c>
      <c r="D940">
        <v>0.086090775988287</v>
      </c>
      <c r="E940">
        <v>0.0564516129032258</v>
      </c>
      <c r="F940">
        <v>0.0504201680672269</v>
      </c>
      <c r="G940">
        <v>0.0589005235602094</v>
      </c>
    </row>
    <row r="941" spans="1:7" ht="13.5">
      <c r="A941">
        <v>1.5731831606576</v>
      </c>
      <c r="B941">
        <v>0.294764795144158</v>
      </c>
      <c r="C941">
        <v>0.198027937551356</v>
      </c>
      <c r="D941">
        <v>0.0910688140556369</v>
      </c>
      <c r="E941">
        <v>0.0594758064516129</v>
      </c>
      <c r="F941">
        <v>0.0491596638655462</v>
      </c>
      <c r="G941">
        <v>0.0547120418848168</v>
      </c>
    </row>
    <row r="942" spans="1:7" ht="13.5">
      <c r="A942">
        <v>1.57314722094247</v>
      </c>
      <c r="B942">
        <v>0.291160849772382</v>
      </c>
      <c r="C942">
        <v>0.185497124075596</v>
      </c>
      <c r="D942">
        <v>0.0925329428989751</v>
      </c>
      <c r="E942">
        <v>0.0540994623655914</v>
      </c>
      <c r="F942">
        <v>0.0542016806722689</v>
      </c>
      <c r="G942">
        <v>0.0589005235602094</v>
      </c>
    </row>
    <row r="943" spans="1:7" ht="13.5">
      <c r="A943">
        <v>1.5731112828694</v>
      </c>
      <c r="B943">
        <v>0.283952959028832</v>
      </c>
      <c r="C943">
        <v>0.183648315529992</v>
      </c>
      <c r="D943">
        <v>0.0898975109809663</v>
      </c>
      <c r="E943">
        <v>0.0530913978494624</v>
      </c>
      <c r="F943">
        <v>0.0508403361344538</v>
      </c>
      <c r="G943">
        <v>0.0557591623036649</v>
      </c>
    </row>
    <row r="944" spans="1:7" ht="13.5">
      <c r="A944">
        <v>1.57307534643828</v>
      </c>
      <c r="B944">
        <v>0.286418816388467</v>
      </c>
      <c r="C944">
        <v>0.180361544782251</v>
      </c>
      <c r="D944">
        <v>0.0869692532942899</v>
      </c>
      <c r="E944">
        <v>0.0551075268817204</v>
      </c>
      <c r="F944">
        <v>0.0508403361344538</v>
      </c>
      <c r="G944">
        <v>0.0578534031413613</v>
      </c>
    </row>
    <row r="945" spans="1:7" ht="13.5">
      <c r="A945">
        <v>1.57303941164899</v>
      </c>
      <c r="B945">
        <v>0.283952959028832</v>
      </c>
      <c r="C945">
        <v>0.194330320460148</v>
      </c>
      <c r="D945">
        <v>0.086090775988287</v>
      </c>
      <c r="E945">
        <v>0.0544354838709677</v>
      </c>
      <c r="F945">
        <v>0.0508403361344538</v>
      </c>
      <c r="G945">
        <v>0.0609947643979058</v>
      </c>
    </row>
    <row r="946" spans="1:7" ht="13.5">
      <c r="A946">
        <v>1.57300347850144</v>
      </c>
      <c r="B946">
        <v>0.282814871016692</v>
      </c>
      <c r="C946">
        <v>0.184880854560394</v>
      </c>
      <c r="D946">
        <v>0.0825768667642753</v>
      </c>
      <c r="E946">
        <v>0.0557795698924731</v>
      </c>
      <c r="F946">
        <v>0.0483193277310924</v>
      </c>
      <c r="G946">
        <v>0.0547120418848168</v>
      </c>
    </row>
    <row r="947" spans="1:7" ht="13.5">
      <c r="A947">
        <v>1.5729675469955</v>
      </c>
      <c r="B947">
        <v>0.279969650986343</v>
      </c>
      <c r="C947">
        <v>0.183442892358258</v>
      </c>
      <c r="D947">
        <v>0.0828696925329429</v>
      </c>
      <c r="E947">
        <v>0.0537634408602151</v>
      </c>
      <c r="F947">
        <v>0.0516806722689076</v>
      </c>
      <c r="G947">
        <v>0.0578534031413613</v>
      </c>
    </row>
    <row r="948" spans="1:7" ht="13.5">
      <c r="A948">
        <v>1.57293161713106</v>
      </c>
      <c r="B948">
        <v>0.258725341426404</v>
      </c>
      <c r="C948">
        <v>0.173377156943303</v>
      </c>
      <c r="D948">
        <v>0.0878477306002928</v>
      </c>
      <c r="E948">
        <v>0.0561155913978495</v>
      </c>
      <c r="F948">
        <v>0.053781512605042</v>
      </c>
      <c r="G948">
        <v>0.0578534031413613</v>
      </c>
    </row>
    <row r="949" spans="1:7" ht="13.5">
      <c r="A949">
        <v>1.57289568890801</v>
      </c>
      <c r="B949">
        <v>0.272192716236722</v>
      </c>
      <c r="C949">
        <v>0.18138866064092</v>
      </c>
      <c r="D949">
        <v>0.0840409956076135</v>
      </c>
      <c r="E949">
        <v>0.052755376344086</v>
      </c>
      <c r="F949">
        <v>0.0525210084033613</v>
      </c>
      <c r="G949">
        <v>0.0568062827225131</v>
      </c>
    </row>
    <row r="950" spans="1:7" ht="13.5">
      <c r="A950">
        <v>1.57285776645315</v>
      </c>
      <c r="B950">
        <v>0.256259484066768</v>
      </c>
      <c r="C950">
        <v>0.171733771569433</v>
      </c>
      <c r="D950">
        <v>0.0805270863836018</v>
      </c>
      <c r="E950">
        <v>0.0571236559139785</v>
      </c>
      <c r="F950">
        <v>0.0508403361344538</v>
      </c>
      <c r="G950">
        <v>0.0578534031413613</v>
      </c>
    </row>
    <row r="951" spans="1:7" ht="13.5">
      <c r="A951">
        <v>1.57282184160371</v>
      </c>
      <c r="B951">
        <v>0.259104704097117</v>
      </c>
      <c r="C951">
        <v>0.168447000821693</v>
      </c>
      <c r="D951">
        <v>0.077891654465593</v>
      </c>
      <c r="E951">
        <v>0.0510752688172043</v>
      </c>
      <c r="F951">
        <v>0.0550420168067227</v>
      </c>
      <c r="G951">
        <v>0.0599476439790576</v>
      </c>
    </row>
    <row r="952" spans="1:7" ht="13.5">
      <c r="A952">
        <v>1.57278591839531</v>
      </c>
      <c r="B952">
        <v>0.259863429438543</v>
      </c>
      <c r="C952">
        <v>0.167830731306491</v>
      </c>
      <c r="D952">
        <v>0.0834553440702782</v>
      </c>
      <c r="E952">
        <v>0.0544354838709677</v>
      </c>
      <c r="F952">
        <v>0.053781512605042</v>
      </c>
      <c r="G952">
        <v>0.0536649214659686</v>
      </c>
    </row>
    <row r="953" spans="1:7" ht="13.5">
      <c r="A953">
        <v>1.57274999682785</v>
      </c>
      <c r="B953">
        <v>0.255121396054628</v>
      </c>
      <c r="C953">
        <v>0.173993426458505</v>
      </c>
      <c r="D953">
        <v>0.0828696925329429</v>
      </c>
      <c r="E953">
        <v>0.052755376344086</v>
      </c>
      <c r="F953">
        <v>0.0491596638655462</v>
      </c>
      <c r="G953">
        <v>0.0557591623036649</v>
      </c>
    </row>
    <row r="954" spans="1:7" ht="13.5">
      <c r="A954">
        <v>1.57271407690121</v>
      </c>
      <c r="B954">
        <v>0.239567526555387</v>
      </c>
      <c r="C954">
        <v>0.16721446179129</v>
      </c>
      <c r="D954">
        <v>0.08199121522694</v>
      </c>
      <c r="E954">
        <v>0.0497311827956989</v>
      </c>
      <c r="F954">
        <v>0.0504201680672269</v>
      </c>
      <c r="G954">
        <v>0.0547120418848168</v>
      </c>
    </row>
    <row r="955" spans="1:7" ht="13.5">
      <c r="A955">
        <v>1.57267815861528</v>
      </c>
      <c r="B955">
        <v>0.248292867981791</v>
      </c>
      <c r="C955">
        <v>0.167830731306491</v>
      </c>
      <c r="D955">
        <v>0.0784773060029283</v>
      </c>
      <c r="E955">
        <v>0.0490591397849462</v>
      </c>
      <c r="F955">
        <v>0.0525210084033613</v>
      </c>
      <c r="G955">
        <v>0.0589005235602094</v>
      </c>
    </row>
    <row r="956" spans="1:7" ht="13.5">
      <c r="A956">
        <v>1.57264224196995</v>
      </c>
      <c r="B956">
        <v>0.24051593323217</v>
      </c>
      <c r="C956">
        <v>0.16557107641742</v>
      </c>
      <c r="D956">
        <v>0.0837481698389458</v>
      </c>
      <c r="E956">
        <v>0.051747311827957</v>
      </c>
      <c r="F956">
        <v>0.0483193277310924</v>
      </c>
      <c r="G956">
        <v>0.0620418848167539</v>
      </c>
    </row>
    <row r="957" spans="1:7" ht="13.5">
      <c r="A957">
        <v>1.57260632696509</v>
      </c>
      <c r="B957">
        <v>0.245637329286798</v>
      </c>
      <c r="C957">
        <v>0.160230073952342</v>
      </c>
      <c r="D957">
        <v>0.0799414348462665</v>
      </c>
      <c r="E957">
        <v>0.0530913978494624</v>
      </c>
      <c r="F957">
        <v>0.0495798319327731</v>
      </c>
      <c r="G957">
        <v>0.0620418848167539</v>
      </c>
    </row>
    <row r="958" spans="1:7" ht="13.5">
      <c r="A958">
        <v>1.57257041360061</v>
      </c>
      <c r="B958">
        <v>0.242412746585736</v>
      </c>
      <c r="C958">
        <v>0.158792111750205</v>
      </c>
      <c r="D958">
        <v>0.0781844802342606</v>
      </c>
      <c r="E958">
        <v>0.0554435483870968</v>
      </c>
      <c r="F958">
        <v>0.0525210084033613</v>
      </c>
      <c r="G958">
        <v>0.0578534031413613</v>
      </c>
    </row>
    <row r="959" spans="1:7" ht="13.5">
      <c r="A959">
        <v>1.57253450187638</v>
      </c>
      <c r="B959">
        <v>0.234446130500759</v>
      </c>
      <c r="C959">
        <v>0.169884963023829</v>
      </c>
      <c r="D959">
        <v>0.0828696925329429</v>
      </c>
      <c r="E959">
        <v>0.0551075268817204</v>
      </c>
      <c r="F959">
        <v>0.0512605042016807</v>
      </c>
      <c r="G959">
        <v>0.0589005235602094</v>
      </c>
    </row>
    <row r="960" spans="1:7" ht="13.5">
      <c r="A960">
        <v>1.57249659683572</v>
      </c>
      <c r="B960">
        <v>0.228566009104704</v>
      </c>
      <c r="C960">
        <v>0.159819227608874</v>
      </c>
      <c r="D960">
        <v>0.0749633967789165</v>
      </c>
      <c r="E960">
        <v>0.0514112903225806</v>
      </c>
      <c r="F960">
        <v>0.0508403361344538</v>
      </c>
      <c r="G960">
        <v>0.0568062827225131</v>
      </c>
    </row>
    <row r="961" spans="1:7" ht="13.5">
      <c r="A961">
        <v>1.57246068848279</v>
      </c>
      <c r="B961">
        <v>0.241274658573596</v>
      </c>
      <c r="C961">
        <v>0.156943303204601</v>
      </c>
      <c r="D961">
        <v>0.0849194729136164</v>
      </c>
      <c r="E961">
        <v>0.051747311827957</v>
      </c>
      <c r="F961">
        <v>0.0504201680672269</v>
      </c>
      <c r="G961">
        <v>0.0609947643979058</v>
      </c>
    </row>
    <row r="962" spans="1:7" ht="13.5">
      <c r="A962">
        <v>1.57242478176977</v>
      </c>
      <c r="B962">
        <v>0.233497723823976</v>
      </c>
      <c r="C962">
        <v>0.163311421528348</v>
      </c>
      <c r="D962">
        <v>0.0793557833089312</v>
      </c>
      <c r="E962">
        <v>0.0530913978494624</v>
      </c>
      <c r="F962">
        <v>0.0525210084033613</v>
      </c>
      <c r="G962">
        <v>0.0568062827225131</v>
      </c>
    </row>
    <row r="963" spans="1:7" ht="13.5">
      <c r="A963">
        <v>1.57238887669655</v>
      </c>
      <c r="B963">
        <v>0.217943854324734</v>
      </c>
      <c r="C963">
        <v>0.152629416598192</v>
      </c>
      <c r="D963">
        <v>0.0816983894582723</v>
      </c>
      <c r="E963">
        <v>0.0561155913978495</v>
      </c>
      <c r="F963">
        <v>0.0533613445378151</v>
      </c>
      <c r="G963">
        <v>0.0578534031413613</v>
      </c>
    </row>
    <row r="964" spans="1:7" ht="13.5">
      <c r="A964">
        <v>1.57235297326302</v>
      </c>
      <c r="B964">
        <v>0.222685887708649</v>
      </c>
      <c r="C964">
        <v>0.153451109285127</v>
      </c>
      <c r="D964">
        <v>0.0752562225475842</v>
      </c>
      <c r="E964">
        <v>0.0520833333333333</v>
      </c>
      <c r="F964">
        <v>0.0525210084033613</v>
      </c>
      <c r="G964">
        <v>0.0526178010471204</v>
      </c>
    </row>
    <row r="965" spans="1:7" ht="13.5">
      <c r="A965">
        <v>1.57231707146907</v>
      </c>
      <c r="B965">
        <v>0.213391502276176</v>
      </c>
      <c r="C965">
        <v>0.149753492193919</v>
      </c>
      <c r="D965">
        <v>0.0740849194729136</v>
      </c>
      <c r="E965">
        <v>0.0480510752688172</v>
      </c>
      <c r="F965">
        <v>0.0478991596638655</v>
      </c>
      <c r="G965">
        <v>0.0578534031413613</v>
      </c>
    </row>
    <row r="966" spans="1:7" ht="13.5">
      <c r="A966">
        <v>1.57228117131459</v>
      </c>
      <c r="B966">
        <v>0.222875569044006</v>
      </c>
      <c r="C966">
        <v>0.152218570254725</v>
      </c>
      <c r="D966">
        <v>0.073792093704246</v>
      </c>
      <c r="E966">
        <v>0.0547715053763441</v>
      </c>
      <c r="F966">
        <v>0.0542016806722689</v>
      </c>
      <c r="G966">
        <v>0.0568062827225131</v>
      </c>
    </row>
    <row r="967" spans="1:7" ht="13.5">
      <c r="A967">
        <v>1.57224527279946</v>
      </c>
      <c r="B967">
        <v>0.216805766312595</v>
      </c>
      <c r="C967">
        <v>0.14708299096138</v>
      </c>
      <c r="D967">
        <v>0.077891654465593</v>
      </c>
      <c r="E967">
        <v>0.0524193548387097</v>
      </c>
      <c r="F967">
        <v>0.0478991596638655</v>
      </c>
      <c r="G967">
        <v>0.0557591623036649</v>
      </c>
    </row>
    <row r="968" spans="1:7" ht="13.5">
      <c r="A968">
        <v>1.57220937592357</v>
      </c>
      <c r="B968">
        <v>0.211874051593323</v>
      </c>
      <c r="C968">
        <v>0.149753492193919</v>
      </c>
      <c r="D968">
        <v>0.0775988286969253</v>
      </c>
      <c r="E968">
        <v>0.0497311827956989</v>
      </c>
      <c r="F968">
        <v>0.0491596638655462</v>
      </c>
      <c r="G968">
        <v>0.0620418848167539</v>
      </c>
    </row>
    <row r="969" spans="1:7" ht="13.5">
      <c r="A969">
        <v>1.57217148655505</v>
      </c>
      <c r="B969">
        <v>0.213201820940819</v>
      </c>
      <c r="C969">
        <v>0.143179950698439</v>
      </c>
      <c r="D969">
        <v>0.077891654465593</v>
      </c>
      <c r="E969">
        <v>0.052755376344086</v>
      </c>
      <c r="F969">
        <v>0.0487394957983193</v>
      </c>
      <c r="G969">
        <v>0.0557591623036649</v>
      </c>
    </row>
    <row r="970" spans="1:7" ht="13.5">
      <c r="A970">
        <v>1.57213559304836</v>
      </c>
      <c r="B970">
        <v>0.209218512898331</v>
      </c>
      <c r="C970">
        <v>0.149342645850452</v>
      </c>
      <c r="D970">
        <v>0.0767203513909224</v>
      </c>
      <c r="E970">
        <v>0.0524193548387097</v>
      </c>
      <c r="F970">
        <v>0.0521008403361345</v>
      </c>
      <c r="G970">
        <v>0.0589005235602094</v>
      </c>
    </row>
    <row r="971" spans="1:7" ht="13.5">
      <c r="A971">
        <v>1.57209970118057</v>
      </c>
      <c r="B971">
        <v>0.210546282245827</v>
      </c>
      <c r="C971">
        <v>0.141947411668036</v>
      </c>
      <c r="D971">
        <v>0.0714494875549048</v>
      </c>
      <c r="E971">
        <v>0.0477150537634409</v>
      </c>
      <c r="F971">
        <v>0.0487394957983193</v>
      </c>
      <c r="G971">
        <v>0.0578534031413613</v>
      </c>
    </row>
    <row r="972" spans="1:7" ht="13.5">
      <c r="A972">
        <v>1.57206381095156</v>
      </c>
      <c r="B972">
        <v>0.211684370257967</v>
      </c>
      <c r="C972">
        <v>0.142563681183237</v>
      </c>
      <c r="D972">
        <v>0.0729136163982431</v>
      </c>
      <c r="E972">
        <v>0.052755376344086</v>
      </c>
      <c r="F972">
        <v>0.0495798319327731</v>
      </c>
      <c r="G972">
        <v>0.0568062827225131</v>
      </c>
    </row>
    <row r="973" spans="1:7" ht="13.5">
      <c r="A973">
        <v>1.57202792236123</v>
      </c>
      <c r="B973">
        <v>0.209787556904401</v>
      </c>
      <c r="C973">
        <v>0.14543960558751</v>
      </c>
      <c r="D973">
        <v>0.0764275256222548</v>
      </c>
      <c r="E973">
        <v>0.0504032258064516</v>
      </c>
      <c r="F973">
        <v>0.0453781512605042</v>
      </c>
      <c r="G973">
        <v>0.0568062827225131</v>
      </c>
    </row>
    <row r="974" spans="1:7" ht="13.5">
      <c r="A974">
        <v>1.57199203540945</v>
      </c>
      <c r="B974">
        <v>0.204476479514416</v>
      </c>
      <c r="C974">
        <v>0.136195562859491</v>
      </c>
      <c r="D974">
        <v>0.0726207906295754</v>
      </c>
      <c r="E974">
        <v>0.050739247311828</v>
      </c>
      <c r="F974">
        <v>0.05</v>
      </c>
      <c r="G974">
        <v>0.0609947643979058</v>
      </c>
    </row>
    <row r="975" spans="1:7" ht="13.5">
      <c r="A975">
        <v>1.57195615009613</v>
      </c>
      <c r="B975">
        <v>0.199165402124431</v>
      </c>
      <c r="C975">
        <v>0.138660640920296</v>
      </c>
      <c r="D975">
        <v>0.0746705710102489</v>
      </c>
      <c r="E975">
        <v>0.0520833333333333</v>
      </c>
      <c r="F975">
        <v>0.0483193277310924</v>
      </c>
      <c r="G975">
        <v>0.0609947643979058</v>
      </c>
    </row>
    <row r="976" spans="1:7" ht="13.5">
      <c r="A976">
        <v>1.57192026642115</v>
      </c>
      <c r="B976">
        <v>0.210166919575114</v>
      </c>
      <c r="C976">
        <v>0.131470829909614</v>
      </c>
      <c r="D976">
        <v>0.0691068814055637</v>
      </c>
      <c r="E976">
        <v>0.0530913978494624</v>
      </c>
      <c r="F976">
        <v>0.0495798319327731</v>
      </c>
      <c r="G976">
        <v>0.0620418848167539</v>
      </c>
    </row>
    <row r="977" spans="1:7" ht="13.5">
      <c r="A977">
        <v>1.57188438438438</v>
      </c>
      <c r="B977">
        <v>0.205804248861912</v>
      </c>
      <c r="C977">
        <v>0.133730484798685</v>
      </c>
      <c r="D977">
        <v>0.0755490483162518</v>
      </c>
      <c r="E977">
        <v>0.0524193548387097</v>
      </c>
      <c r="F977">
        <v>0.0491596638655462</v>
      </c>
      <c r="G977">
        <v>0.0557591623036649</v>
      </c>
    </row>
    <row r="978" spans="1:7" ht="13.5">
      <c r="A978">
        <v>1.57184850398574</v>
      </c>
      <c r="B978">
        <v>0.196889226100152</v>
      </c>
      <c r="C978">
        <v>0.13455217748562</v>
      </c>
      <c r="D978">
        <v>0.0664714494875549</v>
      </c>
      <c r="E978">
        <v>0.0487231182795699</v>
      </c>
      <c r="F978">
        <v>0.0504201680672269</v>
      </c>
      <c r="G978">
        <v>0.0547120418848168</v>
      </c>
    </row>
    <row r="979" spans="1:7" ht="13.5">
      <c r="A979">
        <v>1.57181262522509</v>
      </c>
      <c r="B979">
        <v>0.196509863429439</v>
      </c>
      <c r="C979">
        <v>0.129827444535744</v>
      </c>
      <c r="D979">
        <v>0.0670571010248902</v>
      </c>
      <c r="E979">
        <v>0.0510752688172043</v>
      </c>
      <c r="F979">
        <v>0.05</v>
      </c>
      <c r="G979">
        <v>0.0589005235602094</v>
      </c>
    </row>
    <row r="980" spans="1:7" ht="13.5">
      <c r="A980">
        <v>1.57177475497686</v>
      </c>
      <c r="B980">
        <v>0.193285280728376</v>
      </c>
      <c r="C980">
        <v>0.136606409202958</v>
      </c>
      <c r="D980">
        <v>0.0755490483162518</v>
      </c>
      <c r="E980">
        <v>0.0493951612903226</v>
      </c>
      <c r="F980">
        <v>0.0487394957983193</v>
      </c>
      <c r="G980">
        <v>0.0578534031413613</v>
      </c>
    </row>
    <row r="981" spans="1:7" ht="13.5">
      <c r="A981">
        <v>1.57173887958286</v>
      </c>
      <c r="B981">
        <v>0.19252655538695</v>
      </c>
      <c r="C981">
        <v>0.129827444535744</v>
      </c>
      <c r="D981">
        <v>0.0720351390922401</v>
      </c>
      <c r="E981">
        <v>0.0504032258064516</v>
      </c>
      <c r="F981">
        <v>0.0487394957983193</v>
      </c>
      <c r="G981">
        <v>0.0536649214659686</v>
      </c>
    </row>
    <row r="982" spans="1:7" ht="13.5">
      <c r="A982">
        <v>1.57170300582652</v>
      </c>
      <c r="B982">
        <v>0.189112291350531</v>
      </c>
      <c r="C982">
        <v>0.129005751848809</v>
      </c>
      <c r="D982">
        <v>0.0682284040995608</v>
      </c>
      <c r="E982">
        <v>0.0490591397849462</v>
      </c>
      <c r="F982">
        <v>0.0504201680672269</v>
      </c>
      <c r="G982">
        <v>0.0599476439790576</v>
      </c>
    </row>
    <row r="983" spans="1:7" ht="13.5">
      <c r="A983">
        <v>1.57166713370773</v>
      </c>
      <c r="B983">
        <v>0.189301972685888</v>
      </c>
      <c r="C983">
        <v>0.134141331142153</v>
      </c>
      <c r="D983">
        <v>0.0691068814055637</v>
      </c>
      <c r="E983">
        <v>0.0487231182795699</v>
      </c>
      <c r="F983">
        <v>0.0487394957983193</v>
      </c>
      <c r="G983">
        <v>0.0536649214659686</v>
      </c>
    </row>
    <row r="984" spans="1:7" ht="13.5">
      <c r="A984">
        <v>1.57163126322636</v>
      </c>
      <c r="B984">
        <v>0.19138846737481</v>
      </c>
      <c r="C984">
        <v>0.130032867707477</v>
      </c>
      <c r="D984">
        <v>0.065592972181552</v>
      </c>
      <c r="E984">
        <v>0.0500672043010753</v>
      </c>
      <c r="F984">
        <v>0.05</v>
      </c>
      <c r="G984">
        <v>0.0557591623036649</v>
      </c>
    </row>
    <row r="985" spans="1:7" ht="13.5">
      <c r="A985">
        <v>1.57159539438232</v>
      </c>
      <c r="B985">
        <v>0.177162367223065</v>
      </c>
      <c r="C985">
        <v>0.122432210353328</v>
      </c>
      <c r="D985">
        <v>0.0693997071742313</v>
      </c>
      <c r="E985">
        <v>0.0456989247311828</v>
      </c>
      <c r="F985">
        <v>0.0474789915966387</v>
      </c>
      <c r="G985">
        <v>0.0641361256544503</v>
      </c>
    </row>
    <row r="986" spans="1:7" ht="13.5">
      <c r="A986">
        <v>1.57155952717549</v>
      </c>
      <c r="B986">
        <v>0.179438543247344</v>
      </c>
      <c r="C986">
        <v>0.129416598192276</v>
      </c>
      <c r="D986">
        <v>0.0708638360175695</v>
      </c>
      <c r="E986">
        <v>0.0524193548387097</v>
      </c>
      <c r="F986">
        <v>0.0478991596638655</v>
      </c>
      <c r="G986">
        <v>0.0599476439790576</v>
      </c>
    </row>
    <row r="987" spans="1:7" ht="13.5">
      <c r="A987">
        <v>1.57152366160576</v>
      </c>
      <c r="B987">
        <v>0.178300455235205</v>
      </c>
      <c r="C987">
        <v>0.125102711585867</v>
      </c>
      <c r="D987">
        <v>0.0653001464128843</v>
      </c>
      <c r="E987">
        <v>0.0490591397849462</v>
      </c>
      <c r="F987">
        <v>0.0508403361344538</v>
      </c>
      <c r="G987">
        <v>0.0589005235602094</v>
      </c>
    </row>
    <row r="988" spans="1:7" ht="13.5">
      <c r="A988">
        <v>1.57148779767301</v>
      </c>
      <c r="B988">
        <v>0.177352048558422</v>
      </c>
      <c r="C988">
        <v>0.118529170090386</v>
      </c>
      <c r="D988">
        <v>0.0653001464128843</v>
      </c>
      <c r="E988">
        <v>0.0473790322580645</v>
      </c>
      <c r="F988">
        <v>0.0521008403361345</v>
      </c>
      <c r="G988">
        <v>0.0578534031413613</v>
      </c>
    </row>
    <row r="989" spans="1:7" ht="13.5">
      <c r="A989">
        <v>1.57145193537713</v>
      </c>
      <c r="B989">
        <v>0.173937784522003</v>
      </c>
      <c r="C989">
        <v>0.118529170090386</v>
      </c>
      <c r="D989">
        <v>0.064714494875549</v>
      </c>
      <c r="E989">
        <v>0.0456989247311828</v>
      </c>
      <c r="F989">
        <v>0.0521008403361345</v>
      </c>
      <c r="G989">
        <v>0.0609947643979058</v>
      </c>
    </row>
    <row r="990" spans="1:7" ht="13.5">
      <c r="A990">
        <v>1.57141408250716</v>
      </c>
      <c r="B990">
        <v>0.171092564491654</v>
      </c>
      <c r="C990">
        <v>0.119761709120789</v>
      </c>
      <c r="D990">
        <v>0.0693997071742313</v>
      </c>
      <c r="E990">
        <v>0.0504032258064516</v>
      </c>
      <c r="F990">
        <v>0.0483193277310924</v>
      </c>
      <c r="G990">
        <v>0.0589005235602094</v>
      </c>
    </row>
    <row r="991" spans="1:7" ht="13.5">
      <c r="A991">
        <v>1.57137822357562</v>
      </c>
      <c r="B991">
        <v>0.177162367223065</v>
      </c>
      <c r="C991">
        <v>0.121199671322925</v>
      </c>
      <c r="D991">
        <v>0.0685212298682284</v>
      </c>
      <c r="E991">
        <v>0.050739247311828</v>
      </c>
      <c r="F991">
        <v>0.0508403361344538</v>
      </c>
      <c r="G991">
        <v>0.0578534031413613</v>
      </c>
    </row>
    <row r="992" spans="1:7" ht="13.5">
      <c r="A992">
        <v>1.5713423662806</v>
      </c>
      <c r="B992">
        <v>0.177352048558422</v>
      </c>
      <c r="C992">
        <v>0.121815940838127</v>
      </c>
      <c r="D992">
        <v>0.0638360175695461</v>
      </c>
      <c r="E992">
        <v>0.0490591397849462</v>
      </c>
      <c r="F992">
        <v>0.0487394957983193</v>
      </c>
      <c r="G992">
        <v>0.0578534031413613</v>
      </c>
    </row>
    <row r="993" spans="1:7" ht="13.5">
      <c r="A993">
        <v>1.57130651062201</v>
      </c>
      <c r="B993">
        <v>0.166729893778452</v>
      </c>
      <c r="C993">
        <v>0.127362366474938</v>
      </c>
      <c r="D993">
        <v>0.068814055636896</v>
      </c>
      <c r="E993">
        <v>0.0487231182795699</v>
      </c>
      <c r="F993">
        <v>0.0487394957983193</v>
      </c>
      <c r="G993">
        <v>0.0536649214659686</v>
      </c>
    </row>
    <row r="994" spans="1:7" ht="13.5">
      <c r="A994">
        <v>1.57127065659972</v>
      </c>
      <c r="B994">
        <v>0.165022761760243</v>
      </c>
      <c r="C994">
        <v>0.111544782251438</v>
      </c>
      <c r="D994">
        <v>0.069692532942899</v>
      </c>
      <c r="E994">
        <v>0.0510752688172043</v>
      </c>
      <c r="F994">
        <v>0.0495798319327731</v>
      </c>
      <c r="G994">
        <v>0.0609947643979058</v>
      </c>
    </row>
    <row r="995" spans="1:7" ht="13.5">
      <c r="A995">
        <v>1.57123480421362</v>
      </c>
      <c r="B995">
        <v>0.162746585735964</v>
      </c>
      <c r="C995">
        <v>0.115036976170912</v>
      </c>
      <c r="D995">
        <v>0.0708638360175695</v>
      </c>
      <c r="E995">
        <v>0.0493951612903226</v>
      </c>
      <c r="F995">
        <v>0.0483193277310924</v>
      </c>
      <c r="G995">
        <v>0.0557591623036649</v>
      </c>
    </row>
    <row r="996" spans="1:7" ht="13.5">
      <c r="A996">
        <v>1.57119895346361</v>
      </c>
      <c r="B996">
        <v>0.16464339908953</v>
      </c>
      <c r="C996">
        <v>0.124691865242399</v>
      </c>
      <c r="D996">
        <v>0.068814055636896</v>
      </c>
      <c r="E996">
        <v>0.0504032258064516</v>
      </c>
      <c r="F996">
        <v>0.0478991596638655</v>
      </c>
      <c r="G996">
        <v>0.0568062827225131</v>
      </c>
    </row>
    <row r="997" spans="1:7" ht="13.5">
      <c r="A997">
        <v>1.57116310434957</v>
      </c>
      <c r="B997">
        <v>0.166350531107739</v>
      </c>
      <c r="C997">
        <v>0.115653245686113</v>
      </c>
      <c r="D997">
        <v>0.0664714494875549</v>
      </c>
      <c r="E997">
        <v>0.0497311827956989</v>
      </c>
      <c r="F997">
        <v>0.0491596638655462</v>
      </c>
      <c r="G997">
        <v>0.0578534031413613</v>
      </c>
    </row>
    <row r="998" spans="1:7" ht="13.5">
      <c r="A998">
        <v>1.57112725687138</v>
      </c>
      <c r="B998">
        <v>0.169764795144158</v>
      </c>
      <c r="C998">
        <v>0.11113393590797</v>
      </c>
      <c r="D998">
        <v>0.0676427525622255</v>
      </c>
      <c r="E998">
        <v>0.0504032258064516</v>
      </c>
      <c r="F998">
        <v>0.0491596638655462</v>
      </c>
      <c r="G998">
        <v>0.0557591623036649</v>
      </c>
    </row>
    <row r="999" spans="1:7" ht="13.5">
      <c r="A999">
        <v>1.57109141102895</v>
      </c>
      <c r="B999">
        <v>0.168057663125948</v>
      </c>
      <c r="C999">
        <v>0.112777321281841</v>
      </c>
      <c r="D999">
        <v>0.0617862371888726</v>
      </c>
      <c r="E999">
        <v>0.0490591397849462</v>
      </c>
      <c r="F999">
        <v>0.0491596638655462</v>
      </c>
      <c r="G999">
        <v>0.0599476439790576</v>
      </c>
    </row>
    <row r="1000" spans="1:7" ht="13.5">
      <c r="A1000">
        <v>1.57105556682215</v>
      </c>
      <c r="B1000">
        <v>0.166350531107739</v>
      </c>
      <c r="C1000">
        <v>0.11873459326212</v>
      </c>
      <c r="D1000">
        <v>0.0658857979502196</v>
      </c>
      <c r="E1000">
        <v>0.050739247311828</v>
      </c>
      <c r="F1000">
        <v>0.0483193277310924</v>
      </c>
      <c r="G1000">
        <v>0.0589005235602094</v>
      </c>
    </row>
    <row r="1001" spans="1:7" ht="13.5">
      <c r="A1001">
        <v>1.57101773304486</v>
      </c>
      <c r="B1001">
        <v>0.151176024279211</v>
      </c>
      <c r="C1001">
        <v>0.109285127362366</v>
      </c>
      <c r="D1001">
        <v>0.0600292825768668</v>
      </c>
      <c r="E1001">
        <v>0.0456989247311828</v>
      </c>
      <c r="F1001">
        <v>0.05</v>
      </c>
      <c r="G1001">
        <v>0.0578534031413613</v>
      </c>
    </row>
    <row r="1002" spans="1:7" ht="13.5">
      <c r="A1002">
        <v>1.57098189219984</v>
      </c>
      <c r="B1002">
        <v>0.159522003034901</v>
      </c>
      <c r="C1002">
        <v>0.101684470008217</v>
      </c>
      <c r="D1002">
        <v>0.0691068814055637</v>
      </c>
      <c r="E1002">
        <v>0.0504032258064516</v>
      </c>
      <c r="F1002">
        <v>0.0491596638655462</v>
      </c>
      <c r="G1002">
        <v>0.0599476439790576</v>
      </c>
    </row>
    <row r="1003" spans="1:7" ht="13.5">
      <c r="A1003">
        <v>1.57094605299012</v>
      </c>
      <c r="B1003">
        <v>0.16236722306525</v>
      </c>
      <c r="C1003">
        <v>0.109285127362366</v>
      </c>
      <c r="D1003">
        <v>0.0629575402635432</v>
      </c>
      <c r="E1003">
        <v>0.0487231182795699</v>
      </c>
      <c r="F1003">
        <v>0.0483193277310924</v>
      </c>
      <c r="G1003">
        <v>0.0599476439790576</v>
      </c>
    </row>
    <row r="1004" spans="1:7" ht="13.5">
      <c r="A1004">
        <v>1.57091021541558</v>
      </c>
      <c r="B1004">
        <v>0.157245827010622</v>
      </c>
      <c r="C1004">
        <v>0.107230895645029</v>
      </c>
      <c r="D1004">
        <v>0.061493411420205</v>
      </c>
      <c r="E1004">
        <v>0.0487231182795699</v>
      </c>
      <c r="F1004">
        <v>0.0491596638655462</v>
      </c>
      <c r="G1004">
        <v>0.0578534031413613</v>
      </c>
    </row>
    <row r="1005" spans="1:7" ht="13.5">
      <c r="A1005">
        <v>1.5708743794761</v>
      </c>
      <c r="B1005">
        <v>0.152503793626707</v>
      </c>
      <c r="C1005">
        <v>0.112161051766639</v>
      </c>
      <c r="D1005">
        <v>0.0626647144948756</v>
      </c>
      <c r="E1005">
        <v>0.0483870967741935</v>
      </c>
      <c r="F1005">
        <v>0.0470588235294118</v>
      </c>
      <c r="G1005">
        <v>0.0568062827225131</v>
      </c>
    </row>
    <row r="1006" spans="1:7" ht="13.5">
      <c r="A1006">
        <v>1.57083854517159</v>
      </c>
      <c r="B1006">
        <v>0.146054628224583</v>
      </c>
      <c r="C1006">
        <v>0.1094905505341</v>
      </c>
      <c r="D1006">
        <v>0.0699853587115666</v>
      </c>
      <c r="E1006">
        <v>0.0487231182795699</v>
      </c>
      <c r="F1006">
        <v>0.0478991596638655</v>
      </c>
      <c r="G1006">
        <v>0.0609947643979058</v>
      </c>
    </row>
    <row r="1007" spans="1:7" ht="13.5">
      <c r="A1007">
        <v>1.57080271250192</v>
      </c>
      <c r="B1007">
        <v>0.151176024279211</v>
      </c>
      <c r="C1007">
        <v>0.102711585866886</v>
      </c>
      <c r="D1007">
        <v>0.057393850658858</v>
      </c>
      <c r="E1007">
        <v>0.0483870967741935</v>
      </c>
      <c r="F1007">
        <v>0.0491596638655462</v>
      </c>
      <c r="G1007">
        <v>0.0589005235602094</v>
      </c>
    </row>
    <row r="1008" spans="1:7" ht="13.5">
      <c r="A1008">
        <v>1.57076688146698</v>
      </c>
      <c r="B1008">
        <v>0.15345220030349</v>
      </c>
      <c r="C1008">
        <v>0.101479046836483</v>
      </c>
      <c r="D1008">
        <v>0.0620790629575403</v>
      </c>
      <c r="E1008">
        <v>0.0467069892473118</v>
      </c>
      <c r="F1008">
        <v>0.0487394957983193</v>
      </c>
      <c r="G1008">
        <v>0.0589005235602094</v>
      </c>
    </row>
    <row r="1009" spans="1:7" ht="13.5">
      <c r="A1009">
        <v>1.57073105206666</v>
      </c>
      <c r="B1009">
        <v>0.150606980273141</v>
      </c>
      <c r="C1009">
        <v>0.104149548069022</v>
      </c>
      <c r="D1009">
        <v>0.0629575402635432</v>
      </c>
      <c r="E1009">
        <v>0.0493951612903226</v>
      </c>
      <c r="F1009">
        <v>0.0478991596638655</v>
      </c>
      <c r="G1009">
        <v>0.0557591623036649</v>
      </c>
    </row>
    <row r="1010" spans="1:7" ht="13.5">
      <c r="A1010">
        <v>1.57069522430085</v>
      </c>
      <c r="B1010">
        <v>0.146813353566009</v>
      </c>
      <c r="C1010">
        <v>0.104971240755957</v>
      </c>
      <c r="D1010">
        <v>0.0632503660322108</v>
      </c>
      <c r="E1010">
        <v>0.0490591397849462</v>
      </c>
      <c r="F1010">
        <v>0.0483193277310924</v>
      </c>
      <c r="G1010">
        <v>0.0578534031413613</v>
      </c>
    </row>
    <row r="1011" spans="1:7" ht="13.5">
      <c r="A1011">
        <v>1.57065939816944</v>
      </c>
      <c r="B1011">
        <v>0.138846737481032</v>
      </c>
      <c r="C1011">
        <v>0.10456039441249</v>
      </c>
      <c r="D1011">
        <v>0.0641288433382138</v>
      </c>
      <c r="E1011">
        <v>0.0473790322580645</v>
      </c>
      <c r="F1011">
        <v>0.0483193277310924</v>
      </c>
      <c r="G1011">
        <v>0.0578534031413613</v>
      </c>
    </row>
    <row r="1012" spans="1:7" ht="13.5">
      <c r="A1012">
        <v>1.5706215834704</v>
      </c>
      <c r="B1012">
        <v>0.14567526555387</v>
      </c>
      <c r="C1012">
        <v>0.0994248151191454</v>
      </c>
      <c r="D1012">
        <v>0.0623718887262079</v>
      </c>
      <c r="E1012">
        <v>0.0490591397849462</v>
      </c>
      <c r="F1012">
        <v>0.05</v>
      </c>
      <c r="G1012">
        <v>0.0536649214659686</v>
      </c>
    </row>
    <row r="1013" spans="1:7" ht="13.5">
      <c r="A1013">
        <v>1.57058576069823</v>
      </c>
      <c r="B1013">
        <v>0.149468892261002</v>
      </c>
      <c r="C1013">
        <v>0.104971240755957</v>
      </c>
      <c r="D1013">
        <v>0.0606149341142021</v>
      </c>
      <c r="E1013">
        <v>0.0500672043010753</v>
      </c>
      <c r="F1013">
        <v>0.0483193277310924</v>
      </c>
      <c r="G1013">
        <v>0.0557591623036649</v>
      </c>
    </row>
    <row r="1014" spans="1:7" ht="13.5">
      <c r="A1014">
        <v>1.57054993956012</v>
      </c>
      <c r="B1014">
        <v>0.154210925644917</v>
      </c>
      <c r="C1014">
        <v>0.0963434675431389</v>
      </c>
      <c r="D1014">
        <v>0.0641288433382138</v>
      </c>
      <c r="E1014">
        <v>0.0460349462365591</v>
      </c>
      <c r="F1014">
        <v>0.0483193277310924</v>
      </c>
      <c r="G1014">
        <v>0.0589005235602094</v>
      </c>
    </row>
    <row r="1015" spans="1:7" ht="13.5">
      <c r="A1015">
        <v>1.57051412005595</v>
      </c>
      <c r="B1015">
        <v>0.143588770864947</v>
      </c>
      <c r="C1015">
        <v>0.0963434675431389</v>
      </c>
      <c r="D1015">
        <v>0.0644216691068814</v>
      </c>
      <c r="E1015">
        <v>0.0500672043010753</v>
      </c>
      <c r="F1015">
        <v>0.0487394957983193</v>
      </c>
      <c r="G1015">
        <v>0.0578534031413613</v>
      </c>
    </row>
    <row r="1016" spans="1:7" ht="13.5">
      <c r="A1016">
        <v>1.57047830218562</v>
      </c>
      <c r="B1016">
        <v>0.145864946889226</v>
      </c>
      <c r="C1016">
        <v>0.092645850451931</v>
      </c>
      <c r="D1016">
        <v>0.0597364568081991</v>
      </c>
      <c r="E1016">
        <v>0.050739247311828</v>
      </c>
      <c r="F1016">
        <v>0.0478991596638655</v>
      </c>
      <c r="G1016">
        <v>0.0589005235602094</v>
      </c>
    </row>
    <row r="1017" spans="1:7" ht="13.5">
      <c r="A1017">
        <v>1.57044248594901</v>
      </c>
      <c r="B1017">
        <v>0.138467374810319</v>
      </c>
      <c r="C1017">
        <v>0.0986031224322104</v>
      </c>
      <c r="D1017">
        <v>0.0568081991215227</v>
      </c>
      <c r="E1017">
        <v>0.0453629032258065</v>
      </c>
      <c r="F1017">
        <v>0.0470588235294118</v>
      </c>
      <c r="G1017">
        <v>0.0599476439790576</v>
      </c>
    </row>
    <row r="1018" spans="1:7" ht="13.5">
      <c r="A1018">
        <v>1.570406671346</v>
      </c>
      <c r="B1018">
        <v>0.139036418816388</v>
      </c>
      <c r="C1018">
        <v>0.102095316351684</v>
      </c>
      <c r="D1018">
        <v>0.0568081991215227</v>
      </c>
      <c r="E1018">
        <v>0.0460349462365591</v>
      </c>
      <c r="F1018">
        <v>0.0512605042016807</v>
      </c>
      <c r="G1018">
        <v>0.0568062827225131</v>
      </c>
    </row>
    <row r="1019" spans="1:7" ht="13.5">
      <c r="A1019">
        <v>1.57037085837649</v>
      </c>
      <c r="B1019">
        <v>0.134863429438543</v>
      </c>
      <c r="C1019">
        <v>0.0938783894823336</v>
      </c>
      <c r="D1019">
        <v>0.0620790629575403</v>
      </c>
      <c r="E1019">
        <v>0.0480510752688172</v>
      </c>
      <c r="F1019">
        <v>0.05</v>
      </c>
      <c r="G1019">
        <v>0.0589005235602094</v>
      </c>
    </row>
    <row r="1020" spans="1:7" ht="13.5">
      <c r="A1020">
        <v>1.57033504704037</v>
      </c>
      <c r="B1020">
        <v>0.139036418816388</v>
      </c>
      <c r="C1020">
        <v>0.0961380443714051</v>
      </c>
      <c r="D1020">
        <v>0.0588579795021962</v>
      </c>
      <c r="E1020">
        <v>0.0483870967741935</v>
      </c>
      <c r="F1020">
        <v>0.05</v>
      </c>
      <c r="G1020">
        <v>0.0599476439790576</v>
      </c>
    </row>
    <row r="1021" spans="1:7" ht="13.5">
      <c r="A1021">
        <v>1.57029923733752</v>
      </c>
      <c r="B1021">
        <v>0.128414264036419</v>
      </c>
      <c r="C1021">
        <v>0.0947000821692687</v>
      </c>
      <c r="D1021">
        <v>0.0585651537335286</v>
      </c>
      <c r="E1021">
        <v>0.050739247311828</v>
      </c>
      <c r="F1021">
        <v>0.0504201680672269</v>
      </c>
      <c r="G1021">
        <v>0.0589005235602094</v>
      </c>
    </row>
    <row r="1022" spans="1:7" ht="13.5">
      <c r="A1022">
        <v>1.57026342926784</v>
      </c>
      <c r="B1022">
        <v>0.130500758725341</v>
      </c>
      <c r="C1022">
        <v>0.0934675431388661</v>
      </c>
      <c r="D1022">
        <v>0.0568081991215227</v>
      </c>
      <c r="E1022">
        <v>0.0436827956989247</v>
      </c>
      <c r="F1022">
        <v>0.0474789915966387</v>
      </c>
      <c r="G1022">
        <v>0.0547120418848168</v>
      </c>
    </row>
    <row r="1023" spans="1:7" ht="13.5">
      <c r="A1023">
        <v>1.5702276228312</v>
      </c>
      <c r="B1023">
        <v>0.131069802731411</v>
      </c>
      <c r="C1023">
        <v>0.0873048479868529</v>
      </c>
      <c r="D1023">
        <v>0.0623718887262079</v>
      </c>
      <c r="E1023">
        <v>0.0460349462365591</v>
      </c>
      <c r="F1023">
        <v>0.0487394957983193</v>
      </c>
      <c r="G1023">
        <v>0.0578534031413613</v>
      </c>
    </row>
    <row r="1024" spans="1:7" ht="13.5">
      <c r="A1024">
        <v>1.57018982891962</v>
      </c>
      <c r="B1024">
        <v>0.138088012139605</v>
      </c>
      <c r="C1024">
        <v>0.0932621199671323</v>
      </c>
      <c r="D1024">
        <v>0.0579795021961933</v>
      </c>
      <c r="E1024">
        <v>0.0463709677419355</v>
      </c>
      <c r="F1024">
        <v>0.0474789915966387</v>
      </c>
      <c r="G1024">
        <v>0.0557591623036649</v>
      </c>
    </row>
    <row r="1025" spans="1:7" ht="13.5">
      <c r="A1025">
        <v>1.57015402583945</v>
      </c>
      <c r="B1025">
        <v>0.128414264036419</v>
      </c>
      <c r="C1025">
        <v>0.0981922760887428</v>
      </c>
      <c r="D1025">
        <v>0.0597364568081991</v>
      </c>
      <c r="E1025">
        <v>0.0443548387096774</v>
      </c>
      <c r="F1025">
        <v>0.0466386554621849</v>
      </c>
      <c r="G1025">
        <v>0.0505235602094241</v>
      </c>
    </row>
    <row r="1026" spans="1:7" ht="13.5">
      <c r="A1026">
        <v>1.570118224392</v>
      </c>
      <c r="B1026">
        <v>0.125189681335357</v>
      </c>
      <c r="C1026">
        <v>0.0912078882497946</v>
      </c>
      <c r="D1026">
        <v>0.0594436310395315</v>
      </c>
      <c r="E1026">
        <v>0.0470430107526882</v>
      </c>
      <c r="F1026">
        <v>0.05</v>
      </c>
      <c r="G1026">
        <v>0.0536649214659686</v>
      </c>
    </row>
    <row r="1027" spans="1:7" ht="13.5">
      <c r="A1027">
        <v>1.57008242457714</v>
      </c>
      <c r="B1027">
        <v>0.131638846737481</v>
      </c>
      <c r="C1027">
        <v>0.0877156943303205</v>
      </c>
      <c r="D1027">
        <v>0.0571010248901903</v>
      </c>
      <c r="E1027">
        <v>0.0453629032258065</v>
      </c>
      <c r="F1027">
        <v>0.0491596638655462</v>
      </c>
      <c r="G1027">
        <v>0.0547120418848168</v>
      </c>
    </row>
    <row r="1028" spans="1:7" ht="13.5">
      <c r="A1028">
        <v>1.57004662639477</v>
      </c>
      <c r="B1028">
        <v>0.127465857359636</v>
      </c>
      <c r="C1028">
        <v>0.0928512736236647</v>
      </c>
      <c r="D1028">
        <v>0.0597364568081991</v>
      </c>
      <c r="E1028">
        <v>0.0463709677419355</v>
      </c>
      <c r="F1028">
        <v>0.0495798319327731</v>
      </c>
      <c r="G1028">
        <v>0.0620418848167539</v>
      </c>
    </row>
    <row r="1029" spans="1:7" ht="13.5">
      <c r="A1029">
        <v>1.57001082984477</v>
      </c>
      <c r="B1029">
        <v>0.128983308042489</v>
      </c>
      <c r="C1029">
        <v>0.0930566967953985</v>
      </c>
      <c r="D1029">
        <v>0.0565153733528551</v>
      </c>
      <c r="E1029">
        <v>0.0436827956989247</v>
      </c>
      <c r="F1029">
        <v>0.0474789915966387</v>
      </c>
      <c r="G1029">
        <v>0.0557591623036649</v>
      </c>
    </row>
    <row r="1030" spans="1:7" ht="13.5">
      <c r="A1030">
        <v>1.56997503492704</v>
      </c>
      <c r="B1030">
        <v>0.128793626707132</v>
      </c>
      <c r="C1030">
        <v>0.0877156943303205</v>
      </c>
      <c r="D1030">
        <v>0.0591508052708638</v>
      </c>
      <c r="E1030">
        <v>0.0446908602150538</v>
      </c>
      <c r="F1030">
        <v>0.05</v>
      </c>
      <c r="G1030">
        <v>0.0557591623036649</v>
      </c>
    </row>
    <row r="1031" spans="1:7" ht="13.5">
      <c r="A1031">
        <v>1.56993924164145</v>
      </c>
      <c r="B1031">
        <v>0.123672230652504</v>
      </c>
      <c r="C1031">
        <v>0.0901807723911257</v>
      </c>
      <c r="D1031">
        <v>0.0571010248901903</v>
      </c>
      <c r="E1031">
        <v>0.0450268817204301</v>
      </c>
      <c r="F1031">
        <v>0.0491596638655462</v>
      </c>
      <c r="G1031">
        <v>0.0589005235602094</v>
      </c>
    </row>
    <row r="1032" spans="1:7" ht="13.5">
      <c r="A1032">
        <v>1.5699034499879</v>
      </c>
      <c r="B1032">
        <v>0.129931714719272</v>
      </c>
      <c r="C1032">
        <v>0.0899753492193919</v>
      </c>
      <c r="D1032">
        <v>0.0568081991215227</v>
      </c>
      <c r="E1032">
        <v>0.0463709677419355</v>
      </c>
      <c r="F1032">
        <v>0.0487394957983193</v>
      </c>
      <c r="G1032">
        <v>0.0547120418848168</v>
      </c>
    </row>
    <row r="1033" spans="1:7" ht="13.5">
      <c r="A1033">
        <v>1.56986765996628</v>
      </c>
      <c r="B1033">
        <v>0.125758725341426</v>
      </c>
      <c r="C1033">
        <v>0.0825801150369762</v>
      </c>
      <c r="D1033">
        <v>0.0565153733528551</v>
      </c>
      <c r="E1033">
        <v>0.0487231182795699</v>
      </c>
      <c r="F1033">
        <v>0.046218487394958</v>
      </c>
      <c r="G1033">
        <v>0.0547120418848168</v>
      </c>
    </row>
    <row r="1034" spans="1:7" ht="13.5">
      <c r="A1034">
        <v>1.56983187157648</v>
      </c>
      <c r="B1034">
        <v>0.125948406676783</v>
      </c>
      <c r="C1034">
        <v>0.0844289235825801</v>
      </c>
      <c r="D1034">
        <v>0.0635431918008785</v>
      </c>
      <c r="E1034">
        <v>0.0450268817204301</v>
      </c>
      <c r="F1034">
        <v>0.0483193277310924</v>
      </c>
      <c r="G1034">
        <v>0.0620418848167539</v>
      </c>
    </row>
    <row r="1035" spans="1:7" ht="13.5">
      <c r="A1035">
        <v>1.56979608481838</v>
      </c>
      <c r="B1035">
        <v>0.124620637329287</v>
      </c>
      <c r="C1035">
        <v>0.0899753492193919</v>
      </c>
      <c r="D1035">
        <v>0.0603221083455344</v>
      </c>
      <c r="E1035">
        <v>0.0446908602150538</v>
      </c>
      <c r="F1035">
        <v>0.0483193277310924</v>
      </c>
      <c r="G1035">
        <v>0.0578534031413613</v>
      </c>
    </row>
    <row r="1036" spans="1:7" ht="13.5">
      <c r="A1036">
        <v>1.56975831167713</v>
      </c>
      <c r="B1036">
        <v>0.122344461305008</v>
      </c>
      <c r="C1036">
        <v>0.0860723089564503</v>
      </c>
      <c r="D1036">
        <v>0.0612005856515373</v>
      </c>
      <c r="E1036">
        <v>0.0456989247311828</v>
      </c>
      <c r="F1036">
        <v>0.0470588235294118</v>
      </c>
      <c r="G1036">
        <v>0.0578534031413613</v>
      </c>
    </row>
    <row r="1037" spans="1:7" ht="13.5">
      <c r="A1037">
        <v>1.56972252827274</v>
      </c>
      <c r="B1037">
        <v>0.125379362670713</v>
      </c>
      <c r="C1037">
        <v>0.0860723089564503</v>
      </c>
      <c r="D1037">
        <v>0.053294289897511</v>
      </c>
      <c r="E1037">
        <v>0.0433467741935484</v>
      </c>
      <c r="F1037">
        <v>0.0441176470588235</v>
      </c>
      <c r="G1037">
        <v>0.0589005235602094</v>
      </c>
    </row>
    <row r="1038" spans="1:7" ht="13.5">
      <c r="A1038">
        <v>1.56968674649971</v>
      </c>
      <c r="B1038">
        <v>0.123103186646434</v>
      </c>
      <c r="C1038">
        <v>0.0801150369761709</v>
      </c>
      <c r="D1038">
        <v>0.0565153733528551</v>
      </c>
      <c r="E1038">
        <v>0.0456989247311828</v>
      </c>
      <c r="F1038">
        <v>0.0491596638655462</v>
      </c>
      <c r="G1038">
        <v>0.0620418848167539</v>
      </c>
    </row>
    <row r="1039" spans="1:7" ht="13.5">
      <c r="A1039">
        <v>1.56965096635793</v>
      </c>
      <c r="B1039">
        <v>0.117033383915023</v>
      </c>
      <c r="C1039">
        <v>0.0895645028759244</v>
      </c>
      <c r="D1039">
        <v>0.0538799414348463</v>
      </c>
      <c r="E1039">
        <v>0.0456989247311828</v>
      </c>
      <c r="F1039">
        <v>0.0470588235294118</v>
      </c>
      <c r="G1039">
        <v>0.0589005235602094</v>
      </c>
    </row>
    <row r="1040" spans="1:7" ht="13.5">
      <c r="A1040">
        <v>1.56961518784729</v>
      </c>
      <c r="B1040">
        <v>0.1149468892261</v>
      </c>
      <c r="C1040">
        <v>0.0840180772391126</v>
      </c>
      <c r="D1040">
        <v>0.0550512445095168</v>
      </c>
      <c r="E1040">
        <v>0.0463709677419355</v>
      </c>
      <c r="F1040">
        <v>0.0491596638655462</v>
      </c>
      <c r="G1040">
        <v>0.0547120418848168</v>
      </c>
    </row>
    <row r="1041" spans="1:7" ht="13.5">
      <c r="A1041">
        <v>1.56957941096768</v>
      </c>
      <c r="B1041">
        <v>0.115326251896813</v>
      </c>
      <c r="C1041">
        <v>0.0778553820870994</v>
      </c>
      <c r="D1041">
        <v>0.057393850658858</v>
      </c>
      <c r="E1041">
        <v>0.0446908602150538</v>
      </c>
      <c r="F1041">
        <v>0.0457983193277311</v>
      </c>
      <c r="G1041">
        <v>0.0599476439790576</v>
      </c>
    </row>
    <row r="1042" spans="1:7" ht="13.5">
      <c r="A1042">
        <v>1.56954363571899</v>
      </c>
      <c r="B1042">
        <v>0.118930197268589</v>
      </c>
      <c r="C1042">
        <v>0.0862777321281841</v>
      </c>
      <c r="D1042">
        <v>0.0568081991215227</v>
      </c>
      <c r="E1042">
        <v>0.0467069892473118</v>
      </c>
      <c r="F1042">
        <v>0.0466386554621849</v>
      </c>
      <c r="G1042">
        <v>0.0589005235602094</v>
      </c>
    </row>
    <row r="1043" spans="1:7" ht="13.5">
      <c r="A1043">
        <v>1.5695078621011</v>
      </c>
      <c r="B1043">
        <v>0.110394537177542</v>
      </c>
      <c r="C1043">
        <v>0.0823746918652424</v>
      </c>
      <c r="D1043">
        <v>0.0547584187408492</v>
      </c>
      <c r="E1043">
        <v>0.043010752688172</v>
      </c>
      <c r="F1043">
        <v>0.0470588235294118</v>
      </c>
      <c r="G1043">
        <v>0.0568062827225131</v>
      </c>
    </row>
    <row r="1044" spans="1:7" ht="13.5">
      <c r="A1044">
        <v>1.56947209011391</v>
      </c>
      <c r="B1044">
        <v>0.108308042488619</v>
      </c>
      <c r="C1044">
        <v>0.0838126540673788</v>
      </c>
      <c r="D1044">
        <v>0.0541727672035139</v>
      </c>
      <c r="E1044">
        <v>0.0433467741935484</v>
      </c>
      <c r="F1044">
        <v>0.0487394957983193</v>
      </c>
      <c r="G1044">
        <v>0.0578534031413613</v>
      </c>
    </row>
    <row r="1045" spans="1:7" ht="13.5">
      <c r="A1045">
        <v>1.5694363197573</v>
      </c>
      <c r="B1045">
        <v>0.114188163884674</v>
      </c>
      <c r="C1045">
        <v>0.0819638455217749</v>
      </c>
      <c r="D1045">
        <v>0.0556368960468521</v>
      </c>
      <c r="E1045">
        <v>0.0446908602150538</v>
      </c>
      <c r="F1045">
        <v>0.0449579831932773</v>
      </c>
      <c r="G1045">
        <v>0.0589005235602094</v>
      </c>
    </row>
    <row r="1046" spans="1:7" ht="13.5">
      <c r="A1046">
        <v>1.56940055103116</v>
      </c>
      <c r="B1046">
        <v>0.108497723823976</v>
      </c>
      <c r="C1046">
        <v>0.0815529991783073</v>
      </c>
      <c r="D1046">
        <v>0.0535871156661786</v>
      </c>
      <c r="E1046">
        <v>0.0426747311827957</v>
      </c>
      <c r="F1046">
        <v>0.0457983193277311</v>
      </c>
      <c r="G1046">
        <v>0.0578534031413613</v>
      </c>
    </row>
    <row r="1047" spans="1:7" ht="13.5">
      <c r="A1047">
        <v>1.56936478393538</v>
      </c>
      <c r="B1047">
        <v>0.112481031866464</v>
      </c>
      <c r="C1047">
        <v>0.0776499589153656</v>
      </c>
      <c r="D1047">
        <v>0.0530014641288433</v>
      </c>
      <c r="E1047">
        <v>0.0426747311827957</v>
      </c>
      <c r="F1047">
        <v>0.0449579831932773</v>
      </c>
      <c r="G1047">
        <v>0.0578534031413613</v>
      </c>
    </row>
    <row r="1048" spans="1:7" ht="13.5">
      <c r="A1048">
        <v>1.56932901846984</v>
      </c>
      <c r="B1048">
        <v>0.110773899848255</v>
      </c>
      <c r="C1048">
        <v>0.0811421528348398</v>
      </c>
      <c r="D1048">
        <v>0.0556368960468521</v>
      </c>
      <c r="E1048">
        <v>0.042002688172043</v>
      </c>
      <c r="F1048">
        <v>0.0483193277310924</v>
      </c>
      <c r="G1048">
        <v>0.0568062827225131</v>
      </c>
    </row>
    <row r="1049" spans="1:7" ht="13.5">
      <c r="A1049">
        <v>1.5692912678025</v>
      </c>
      <c r="B1049">
        <v>0.1048937784522</v>
      </c>
      <c r="C1049">
        <v>0.0786770747740345</v>
      </c>
      <c r="D1049">
        <v>0.0500732064421669</v>
      </c>
      <c r="E1049">
        <v>0.0416666666666667</v>
      </c>
      <c r="F1049">
        <v>0.0436974789915966</v>
      </c>
      <c r="G1049">
        <v>0.0589005235602094</v>
      </c>
    </row>
    <row r="1050" spans="1:7" ht="13.5">
      <c r="A1050">
        <v>1.56925550568768</v>
      </c>
      <c r="B1050">
        <v>0.109256449165402</v>
      </c>
      <c r="C1050">
        <v>0.0766228430566968</v>
      </c>
      <c r="D1050">
        <v>0.0509516837481698</v>
      </c>
      <c r="E1050">
        <v>0.0450268817204301</v>
      </c>
      <c r="F1050">
        <v>0.0478991596638655</v>
      </c>
      <c r="G1050">
        <v>0.0568062827225131</v>
      </c>
    </row>
    <row r="1051" spans="1:7" ht="13.5">
      <c r="A1051">
        <v>1.56921974520277</v>
      </c>
      <c r="B1051">
        <v>0.106980273141123</v>
      </c>
      <c r="C1051">
        <v>0.0780608052588332</v>
      </c>
      <c r="D1051">
        <v>0.0530014641288433</v>
      </c>
      <c r="E1051">
        <v>0.0450268817204301</v>
      </c>
      <c r="F1051">
        <v>0.0436974789915966</v>
      </c>
      <c r="G1051">
        <v>0.0547120418848168</v>
      </c>
    </row>
    <row r="1052" spans="1:7" ht="13.5">
      <c r="A1052">
        <v>1.56918398634766</v>
      </c>
      <c r="B1052">
        <v>0.113619119878604</v>
      </c>
      <c r="C1052">
        <v>0.0753903040262942</v>
      </c>
      <c r="D1052">
        <v>0.0515373352855051</v>
      </c>
      <c r="E1052">
        <v>0.0446908602150538</v>
      </c>
      <c r="F1052">
        <v>0.0457983193277311</v>
      </c>
      <c r="G1052">
        <v>0.0599476439790576</v>
      </c>
    </row>
    <row r="1053" spans="1:7" ht="13.5">
      <c r="A1053">
        <v>1.56914822912223</v>
      </c>
      <c r="B1053">
        <v>0.108308042488619</v>
      </c>
      <c r="C1053">
        <v>0.078266228430567</v>
      </c>
      <c r="D1053">
        <v>0.0518301610541728</v>
      </c>
      <c r="E1053">
        <v>0.043010752688172</v>
      </c>
      <c r="F1053">
        <v>0.046218487394958</v>
      </c>
      <c r="G1053">
        <v>0.0557591623036649</v>
      </c>
    </row>
    <row r="1054" spans="1:7" ht="13.5">
      <c r="A1054">
        <v>1.56911247352637</v>
      </c>
      <c r="B1054">
        <v>0.101858877086495</v>
      </c>
      <c r="C1054">
        <v>0.0760065735414955</v>
      </c>
      <c r="D1054">
        <v>0.0530014641288433</v>
      </c>
      <c r="E1054">
        <v>0.0416666666666667</v>
      </c>
      <c r="F1054">
        <v>0.0470588235294118</v>
      </c>
      <c r="G1054">
        <v>0.0547120418848168</v>
      </c>
    </row>
    <row r="1055" spans="1:7" ht="13.5">
      <c r="A1055">
        <v>1.56907671955997</v>
      </c>
      <c r="B1055">
        <v>0.104704097116844</v>
      </c>
      <c r="C1055">
        <v>0.078266228430567</v>
      </c>
      <c r="D1055">
        <v>0.0500732064421669</v>
      </c>
      <c r="E1055">
        <v>0.043010752688172</v>
      </c>
      <c r="F1055">
        <v>0.046218487394958</v>
      </c>
      <c r="G1055">
        <v>0.0599476439790576</v>
      </c>
    </row>
    <row r="1056" spans="1:7" ht="13.5">
      <c r="A1056">
        <v>1.56904096722293</v>
      </c>
      <c r="B1056">
        <v>0.108877086494689</v>
      </c>
      <c r="C1056">
        <v>0.0755957271980279</v>
      </c>
      <c r="D1056">
        <v>0.0497803806734993</v>
      </c>
      <c r="E1056">
        <v>0.0446908602150538</v>
      </c>
      <c r="F1056">
        <v>0.0436974789915966</v>
      </c>
      <c r="G1056">
        <v>0.0578534031413613</v>
      </c>
    </row>
    <row r="1057" spans="1:7" ht="13.5">
      <c r="A1057">
        <v>1.56900521651512</v>
      </c>
      <c r="B1057">
        <v>0.105842185128983</v>
      </c>
      <c r="C1057">
        <v>0.0733360723089564</v>
      </c>
      <c r="D1057">
        <v>0.053294289897511</v>
      </c>
      <c r="E1057">
        <v>0.0450268817204301</v>
      </c>
      <c r="F1057">
        <v>0.046218487394958</v>
      </c>
      <c r="G1057">
        <v>0.0589005235602094</v>
      </c>
    </row>
    <row r="1058" spans="1:7" ht="13.5">
      <c r="A1058">
        <v>1.56896946743645</v>
      </c>
      <c r="B1058">
        <v>0.106980273141123</v>
      </c>
      <c r="C1058">
        <v>0.0758011503697617</v>
      </c>
      <c r="D1058">
        <v>0.0500732064421669</v>
      </c>
      <c r="E1058">
        <v>0.0426747311827957</v>
      </c>
      <c r="F1058">
        <v>0.0466386554621849</v>
      </c>
      <c r="G1058">
        <v>0.0620418848167539</v>
      </c>
    </row>
    <row r="1059" spans="1:7" ht="13.5">
      <c r="A1059">
        <v>1.56893371998679</v>
      </c>
      <c r="B1059">
        <v>0.0992033383915023</v>
      </c>
      <c r="C1059">
        <v>0.0747740345110929</v>
      </c>
      <c r="D1059">
        <v>0.0518301610541728</v>
      </c>
      <c r="E1059">
        <v>0.042002688172043</v>
      </c>
      <c r="F1059">
        <v>0.0466386554621849</v>
      </c>
      <c r="G1059">
        <v>0.0578534031413613</v>
      </c>
    </row>
    <row r="1060" spans="1:7" ht="13.5">
      <c r="A1060">
        <v>1.56889797416603</v>
      </c>
      <c r="B1060">
        <v>0.101479514415781</v>
      </c>
      <c r="C1060">
        <v>0.0749794576828266</v>
      </c>
      <c r="D1060">
        <v>0.0535871156661786</v>
      </c>
      <c r="E1060">
        <v>0.0436827956989247</v>
      </c>
      <c r="F1060">
        <v>0.0483193277310924</v>
      </c>
      <c r="G1060">
        <v>0.0568062827225131</v>
      </c>
    </row>
    <row r="1061" spans="1:7" ht="13.5">
      <c r="A1061">
        <v>1.56886222997407</v>
      </c>
      <c r="B1061">
        <v>0.0990136570561457</v>
      </c>
      <c r="C1061">
        <v>0.0700493015612161</v>
      </c>
      <c r="D1061">
        <v>0.0538799414348463</v>
      </c>
      <c r="E1061">
        <v>0.0433467741935484</v>
      </c>
      <c r="F1061">
        <v>0.0470588235294118</v>
      </c>
      <c r="G1061">
        <v>0.0526178010471204</v>
      </c>
    </row>
    <row r="1062" spans="1:7" ht="13.5">
      <c r="A1062">
        <v>1.56882648741078</v>
      </c>
      <c r="B1062">
        <v>0.0980652503793627</v>
      </c>
      <c r="C1062">
        <v>0.0745686113393591</v>
      </c>
      <c r="D1062">
        <v>0.053294289897511</v>
      </c>
      <c r="E1062">
        <v>0.0433467741935484</v>
      </c>
      <c r="F1062">
        <v>0.0466386554621849</v>
      </c>
      <c r="G1062">
        <v>0.0578534031413613</v>
      </c>
    </row>
    <row r="1063" spans="1:7" ht="13.5">
      <c r="A1063">
        <v>1.56878876091634</v>
      </c>
      <c r="B1063">
        <v>0.106980273141123</v>
      </c>
      <c r="C1063">
        <v>0.0725143796220214</v>
      </c>
      <c r="D1063">
        <v>0.0459736456808199</v>
      </c>
      <c r="E1063">
        <v>0.0440188172043011</v>
      </c>
      <c r="F1063">
        <v>0.0445378151260504</v>
      </c>
      <c r="G1063">
        <v>0.0557591623036649</v>
      </c>
    </row>
    <row r="1064" spans="1:7" ht="13.5">
      <c r="A1064">
        <v>1.56875302170056</v>
      </c>
      <c r="B1064">
        <v>0.0965477996965099</v>
      </c>
      <c r="C1064">
        <v>0.0747740345110929</v>
      </c>
      <c r="D1064">
        <v>0.0497803806734993</v>
      </c>
      <c r="E1064">
        <v>0.042002688172043</v>
      </c>
      <c r="F1064">
        <v>0.0457983193277311</v>
      </c>
      <c r="G1064">
        <v>0.0536649214659686</v>
      </c>
    </row>
    <row r="1065" spans="1:7" ht="13.5">
      <c r="A1065">
        <v>1.56871728411311</v>
      </c>
      <c r="B1065">
        <v>0.0963581183611533</v>
      </c>
      <c r="C1065">
        <v>0.0755957271980279</v>
      </c>
      <c r="D1065">
        <v>0.0518301610541728</v>
      </c>
      <c r="E1065">
        <v>0.0416666666666667</v>
      </c>
      <c r="F1065">
        <v>0.046218487394958</v>
      </c>
      <c r="G1065">
        <v>0.0568062827225131</v>
      </c>
    </row>
    <row r="1066" spans="1:7" ht="13.5">
      <c r="A1066">
        <v>1.5686815481539</v>
      </c>
      <c r="B1066">
        <v>0.0918057663125948</v>
      </c>
      <c r="C1066">
        <v>0.0688167625308135</v>
      </c>
      <c r="D1066">
        <v>0.0500732064421669</v>
      </c>
      <c r="E1066">
        <v>0.0416666666666667</v>
      </c>
      <c r="F1066">
        <v>0.0466386554621849</v>
      </c>
      <c r="G1066">
        <v>0.0568062827225131</v>
      </c>
    </row>
    <row r="1067" spans="1:7" ht="13.5">
      <c r="A1067">
        <v>1.56864581382281</v>
      </c>
      <c r="B1067">
        <v>0.0955993930197269</v>
      </c>
      <c r="C1067">
        <v>0.0712818405916187</v>
      </c>
      <c r="D1067">
        <v>0.0524158125915081</v>
      </c>
      <c r="E1067">
        <v>0.042002688172043</v>
      </c>
      <c r="F1067">
        <v>0.0470588235294118</v>
      </c>
      <c r="G1067">
        <v>0.0620418848167539</v>
      </c>
    </row>
    <row r="1068" spans="1:7" ht="13.5">
      <c r="A1068">
        <v>1.56861008111973</v>
      </c>
      <c r="B1068">
        <v>0.102807283763278</v>
      </c>
      <c r="C1068">
        <v>0.0702547247329499</v>
      </c>
      <c r="D1068">
        <v>0.0527086383601757</v>
      </c>
      <c r="E1068">
        <v>0.0440188172043011</v>
      </c>
      <c r="F1068">
        <v>0.0470588235294118</v>
      </c>
      <c r="G1068">
        <v>0.0557591623036649</v>
      </c>
    </row>
    <row r="1069" spans="1:7" ht="13.5">
      <c r="A1069">
        <v>1.56857435004455</v>
      </c>
      <c r="B1069">
        <v>0.0942716236722307</v>
      </c>
      <c r="C1069">
        <v>0.0684059161873459</v>
      </c>
      <c r="D1069">
        <v>0.0483162518301611</v>
      </c>
      <c r="E1069">
        <v>0.0443548387096774</v>
      </c>
      <c r="F1069">
        <v>0.0466386554621849</v>
      </c>
      <c r="G1069">
        <v>0.0599476439790576</v>
      </c>
    </row>
    <row r="1070" spans="1:7" ht="13.5">
      <c r="A1070">
        <v>1.56853862059715</v>
      </c>
      <c r="B1070">
        <v>0.0984446130500759</v>
      </c>
      <c r="C1070">
        <v>0.0723089564502876</v>
      </c>
      <c r="D1070">
        <v>0.0521229868228404</v>
      </c>
      <c r="E1070">
        <v>0.0393145161290323</v>
      </c>
      <c r="F1070">
        <v>0.0449579831932773</v>
      </c>
      <c r="G1070">
        <v>0.0599476439790576</v>
      </c>
    </row>
    <row r="1071" spans="1:7" ht="13.5">
      <c r="A1071">
        <v>1.56850289277742</v>
      </c>
      <c r="B1071">
        <v>0.100151745068285</v>
      </c>
      <c r="C1071">
        <v>0.0718981101068201</v>
      </c>
      <c r="D1071">
        <v>0.0471449487554905</v>
      </c>
      <c r="E1071">
        <v>0.043010752688172</v>
      </c>
      <c r="F1071">
        <v>0.0478991596638655</v>
      </c>
      <c r="G1071">
        <v>0.0578534031413613</v>
      </c>
    </row>
    <row r="1072" spans="1:7" ht="13.5">
      <c r="A1072">
        <v>1.56846716658526</v>
      </c>
      <c r="B1072">
        <v>0.0914264036418816</v>
      </c>
      <c r="C1072">
        <v>0.0716926869350863</v>
      </c>
      <c r="D1072">
        <v>0.0500732064421669</v>
      </c>
      <c r="E1072">
        <v>0.0416666666666667</v>
      </c>
      <c r="F1072">
        <v>0.0453781512605042</v>
      </c>
      <c r="G1072">
        <v>0.0599476439790576</v>
      </c>
    </row>
    <row r="1073" spans="1:7" ht="13.5">
      <c r="A1073">
        <v>1.56843144202055</v>
      </c>
      <c r="B1073">
        <v>0.0938922610015175</v>
      </c>
      <c r="C1073">
        <v>0.0671733771569433</v>
      </c>
      <c r="D1073">
        <v>0.0494875549048316</v>
      </c>
      <c r="E1073">
        <v>0.0396505376344086</v>
      </c>
      <c r="F1073">
        <v>0.0449579831932773</v>
      </c>
      <c r="G1073">
        <v>0.0536649214659686</v>
      </c>
    </row>
    <row r="1074" spans="1:7" ht="13.5">
      <c r="A1074">
        <v>1.56839571908318</v>
      </c>
      <c r="B1074">
        <v>0.093133535660091</v>
      </c>
      <c r="C1074">
        <v>0.0661462612982744</v>
      </c>
      <c r="D1074">
        <v>0.0453879941434846</v>
      </c>
      <c r="E1074">
        <v>0.0450268817204301</v>
      </c>
      <c r="F1074">
        <v>0.0457983193277311</v>
      </c>
      <c r="G1074">
        <v>0.0568062827225131</v>
      </c>
    </row>
    <row r="1075" spans="1:7" ht="13.5">
      <c r="A1075">
        <v>1.56835999777304</v>
      </c>
      <c r="B1075">
        <v>0.091236722306525</v>
      </c>
      <c r="C1075">
        <v>0.0708709942481512</v>
      </c>
      <c r="D1075">
        <v>0.0486090775988287</v>
      </c>
      <c r="E1075">
        <v>0.0389784946236559</v>
      </c>
      <c r="F1075">
        <v>0.0466386554621849</v>
      </c>
      <c r="G1075">
        <v>0.0557591623036649</v>
      </c>
    </row>
    <row r="1076" spans="1:7" ht="13.5">
      <c r="A1076">
        <v>1.56832427809002</v>
      </c>
      <c r="B1076">
        <v>0.0908573596358118</v>
      </c>
      <c r="C1076">
        <v>0.0700493015612161</v>
      </c>
      <c r="D1076">
        <v>0.0465592972181552</v>
      </c>
      <c r="E1076">
        <v>0.0383064516129032</v>
      </c>
      <c r="F1076">
        <v>0.0441176470588235</v>
      </c>
      <c r="G1076">
        <v>0.0609947643979058</v>
      </c>
    </row>
    <row r="1077" spans="1:7" ht="13.5">
      <c r="A1077">
        <v>1.56828856003401</v>
      </c>
      <c r="B1077">
        <v>0.0868740515933232</v>
      </c>
      <c r="C1077">
        <v>0.0671733771569433</v>
      </c>
      <c r="D1077">
        <v>0.0471449487554905</v>
      </c>
      <c r="E1077">
        <v>0.042002688172043</v>
      </c>
      <c r="F1077">
        <v>0.046218487394958</v>
      </c>
      <c r="G1077">
        <v>0.0609947643979058</v>
      </c>
    </row>
    <row r="1078" spans="1:7" ht="13.5">
      <c r="A1078">
        <v>1.56825085940653</v>
      </c>
      <c r="B1078">
        <v>0.08649468892261</v>
      </c>
      <c r="C1078">
        <v>0.0628594905505341</v>
      </c>
      <c r="D1078">
        <v>0.0524158125915081</v>
      </c>
      <c r="E1078">
        <v>0.0433467741935484</v>
      </c>
      <c r="F1078">
        <v>0.0474789915966387</v>
      </c>
      <c r="G1078">
        <v>0.0589005235602094</v>
      </c>
    </row>
    <row r="1079" spans="1:7" ht="13.5">
      <c r="A1079">
        <v>1.56821514469457</v>
      </c>
      <c r="B1079">
        <v>0.0851669195751138</v>
      </c>
      <c r="C1079">
        <v>0.0605998356614626</v>
      </c>
      <c r="D1079">
        <v>0.0494875549048316</v>
      </c>
      <c r="E1079">
        <v>0.0403225806451613</v>
      </c>
      <c r="F1079">
        <v>0.046218487394958</v>
      </c>
      <c r="G1079">
        <v>0.0526178010471204</v>
      </c>
    </row>
    <row r="1080" spans="1:7" ht="13.5">
      <c r="A1080">
        <v>1.56817943160928</v>
      </c>
      <c r="B1080">
        <v>0.089339908952959</v>
      </c>
      <c r="C1080">
        <v>0.0677896466721446</v>
      </c>
      <c r="D1080">
        <v>0.0456808199121523</v>
      </c>
      <c r="E1080">
        <v>0.040994623655914</v>
      </c>
      <c r="F1080">
        <v>0.0457983193277311</v>
      </c>
      <c r="G1080">
        <v>0.0568062827225131</v>
      </c>
    </row>
    <row r="1081" spans="1:7" ht="13.5">
      <c r="A1081">
        <v>1.56814372015055</v>
      </c>
      <c r="B1081">
        <v>0.085546282245827</v>
      </c>
      <c r="C1081">
        <v>0.0675842235004109</v>
      </c>
      <c r="D1081">
        <v>0.0465592972181552</v>
      </c>
      <c r="E1081">
        <v>0.043010752688172</v>
      </c>
      <c r="F1081">
        <v>0.0466386554621849</v>
      </c>
      <c r="G1081">
        <v>0.0578534031413613</v>
      </c>
    </row>
    <row r="1082" spans="1:7" ht="13.5">
      <c r="A1082">
        <v>1.56810801031826</v>
      </c>
      <c r="B1082">
        <v>0.0899089529590288</v>
      </c>
      <c r="C1082">
        <v>0.0677896466721446</v>
      </c>
      <c r="D1082">
        <v>0.0500732064421669</v>
      </c>
      <c r="E1082">
        <v>0.0403225806451613</v>
      </c>
      <c r="F1082">
        <v>0.0453781512605042</v>
      </c>
      <c r="G1082">
        <v>0.0547120418848168</v>
      </c>
    </row>
    <row r="1083" spans="1:7" ht="13.5">
      <c r="A1083">
        <v>1.56807230211231</v>
      </c>
      <c r="B1083">
        <v>0.088391502276176</v>
      </c>
      <c r="C1083">
        <v>0.0649137222678718</v>
      </c>
      <c r="D1083">
        <v>0.0445095168374817</v>
      </c>
      <c r="E1083">
        <v>0.0423387096774194</v>
      </c>
      <c r="F1083">
        <v>0.0453781512605042</v>
      </c>
      <c r="G1083">
        <v>0.0557591623036649</v>
      </c>
    </row>
    <row r="1084" spans="1:7" ht="13.5">
      <c r="A1084">
        <v>1.56803659553258</v>
      </c>
      <c r="B1084">
        <v>0.0842185128983308</v>
      </c>
      <c r="C1084">
        <v>0.0690221857025472</v>
      </c>
      <c r="D1084">
        <v>0.0465592972181552</v>
      </c>
      <c r="E1084">
        <v>0.0426747311827957</v>
      </c>
      <c r="F1084">
        <v>0.0436974789915966</v>
      </c>
      <c r="G1084">
        <v>0.0568062827225131</v>
      </c>
    </row>
    <row r="1085" spans="1:7" ht="13.5">
      <c r="A1085">
        <v>1.56800089057896</v>
      </c>
      <c r="B1085">
        <v>0.0838391502276176</v>
      </c>
      <c r="C1085">
        <v>0.0661462612982744</v>
      </c>
      <c r="D1085">
        <v>0.0465592972181552</v>
      </c>
      <c r="E1085">
        <v>0.0403225806451613</v>
      </c>
      <c r="F1085">
        <v>0.0445378151260504</v>
      </c>
      <c r="G1085">
        <v>0.0536649214659686</v>
      </c>
    </row>
    <row r="1086" spans="1:7" ht="13.5">
      <c r="A1086">
        <v>1.56796518725135</v>
      </c>
      <c r="B1086">
        <v>0.0868740515933232</v>
      </c>
      <c r="C1086">
        <v>0.0616269515201315</v>
      </c>
      <c r="D1086">
        <v>0.0489019033674963</v>
      </c>
      <c r="E1086">
        <v>0.0416666666666667</v>
      </c>
      <c r="F1086">
        <v>0.0470588235294118</v>
      </c>
      <c r="G1086">
        <v>0.0578534031413613</v>
      </c>
    </row>
    <row r="1087" spans="1:7" ht="13.5">
      <c r="A1087">
        <v>1.56792948554962</v>
      </c>
      <c r="B1087">
        <v>0.081752655538695</v>
      </c>
      <c r="C1087">
        <v>0.0626540673788003</v>
      </c>
      <c r="D1087">
        <v>0.0471449487554905</v>
      </c>
      <c r="E1087">
        <v>0.0399865591397849</v>
      </c>
      <c r="F1087">
        <v>0.0441176470588235</v>
      </c>
      <c r="G1087">
        <v>0.0557591623036649</v>
      </c>
    </row>
    <row r="1088" spans="1:7" ht="13.5">
      <c r="A1088">
        <v>1.56789378547368</v>
      </c>
      <c r="B1088">
        <v>0.0849772382397572</v>
      </c>
      <c r="C1088">
        <v>0.0610106820049302</v>
      </c>
      <c r="D1088">
        <v>0.0480234260614934</v>
      </c>
      <c r="E1088">
        <v>0.0403225806451613</v>
      </c>
      <c r="F1088">
        <v>0.0470588235294118</v>
      </c>
      <c r="G1088">
        <v>0.0578534031413613</v>
      </c>
    </row>
    <row r="1089" spans="1:7" ht="13.5">
      <c r="A1089">
        <v>1.5678580870234</v>
      </c>
      <c r="B1089">
        <v>0.080804248861912</v>
      </c>
      <c r="C1089">
        <v>0.0661462612982744</v>
      </c>
      <c r="D1089">
        <v>0.0477306002928258</v>
      </c>
      <c r="E1089">
        <v>0.0413306451612903</v>
      </c>
      <c r="F1089">
        <v>0.0453781512605042</v>
      </c>
      <c r="G1089">
        <v>0.0568062827225131</v>
      </c>
    </row>
    <row r="1090" spans="1:7" ht="13.5">
      <c r="A1090">
        <v>1.56782239019868</v>
      </c>
      <c r="B1090">
        <v>0.081752655538695</v>
      </c>
      <c r="C1090">
        <v>0.0612161051766639</v>
      </c>
      <c r="D1090">
        <v>0.0453879941434846</v>
      </c>
      <c r="E1090">
        <v>0.0440188172043011</v>
      </c>
      <c r="F1090">
        <v>0.0432773109243697</v>
      </c>
      <c r="G1090">
        <v>0.0578534031413613</v>
      </c>
    </row>
    <row r="1091" spans="1:7" ht="13.5">
      <c r="A1091">
        <v>1.5677866949994</v>
      </c>
      <c r="B1091">
        <v>0.0821320182094082</v>
      </c>
      <c r="C1091">
        <v>0.064708299096138</v>
      </c>
      <c r="D1091">
        <v>0.0421669106881406</v>
      </c>
      <c r="E1091">
        <v>0.0403225806451613</v>
      </c>
      <c r="F1091">
        <v>0.0436974789915966</v>
      </c>
      <c r="G1091">
        <v>0.0547120418848168</v>
      </c>
    </row>
    <row r="1092" spans="1:7" ht="13.5">
      <c r="A1092">
        <v>1.56775100142546</v>
      </c>
      <c r="B1092">
        <v>0.0834597875569044</v>
      </c>
      <c r="C1092">
        <v>0.0671733771569433</v>
      </c>
      <c r="D1092">
        <v>0.0477306002928258</v>
      </c>
      <c r="E1092">
        <v>0.042002688172043</v>
      </c>
      <c r="F1092">
        <v>0.0453781512605042</v>
      </c>
      <c r="G1092">
        <v>0.0526178010471204</v>
      </c>
    </row>
    <row r="1093" spans="1:7" ht="13.5">
      <c r="A1093">
        <v>1.56771530947674</v>
      </c>
      <c r="B1093">
        <v>0.0792867981790592</v>
      </c>
      <c r="C1093">
        <v>0.0626540673788003</v>
      </c>
      <c r="D1093">
        <v>0.045095168374817</v>
      </c>
      <c r="E1093">
        <v>0.0413306451612903</v>
      </c>
      <c r="F1093">
        <v>0.0441176470588235</v>
      </c>
      <c r="G1093">
        <v>0.0578534031413613</v>
      </c>
    </row>
    <row r="1094" spans="1:7" ht="13.5">
      <c r="A1094">
        <v>1.56767763640503</v>
      </c>
      <c r="B1094">
        <v>0.077959028831563</v>
      </c>
      <c r="C1094">
        <v>0.0642974527526705</v>
      </c>
      <c r="D1094">
        <v>0.0456808199121523</v>
      </c>
      <c r="E1094">
        <v>0.0413306451612903</v>
      </c>
      <c r="F1094">
        <v>0.0453781512605042</v>
      </c>
      <c r="G1094">
        <v>0.0557591623036649</v>
      </c>
    </row>
    <row r="1095" spans="1:7" ht="13.5">
      <c r="A1095">
        <v>1.5676419477967</v>
      </c>
      <c r="B1095">
        <v>0.080804248861912</v>
      </c>
      <c r="C1095">
        <v>0.0591618734593262</v>
      </c>
      <c r="D1095">
        <v>0.0407027818448023</v>
      </c>
      <c r="E1095">
        <v>0.040994623655914</v>
      </c>
      <c r="F1095">
        <v>0.0449579831932773</v>
      </c>
      <c r="G1095">
        <v>0.0599476439790576</v>
      </c>
    </row>
    <row r="1096" spans="1:7" ht="13.5">
      <c r="A1096">
        <v>1.56760626081326</v>
      </c>
      <c r="B1096">
        <v>0.0828907435508346</v>
      </c>
      <c r="C1096">
        <v>0.0624486442070666</v>
      </c>
      <c r="D1096">
        <v>0.0456808199121523</v>
      </c>
      <c r="E1096">
        <v>0.040994623655914</v>
      </c>
      <c r="F1096">
        <v>0.0453781512605042</v>
      </c>
      <c r="G1096">
        <v>0.0568062827225131</v>
      </c>
    </row>
    <row r="1097" spans="1:7" ht="13.5">
      <c r="A1097">
        <v>1.56757057545459</v>
      </c>
      <c r="B1097">
        <v>0.0794764795144158</v>
      </c>
      <c r="C1097">
        <v>0.0612161051766639</v>
      </c>
      <c r="D1097">
        <v>0.0459736456808199</v>
      </c>
      <c r="E1097">
        <v>0.0416666666666667</v>
      </c>
      <c r="F1097">
        <v>0.046218487394958</v>
      </c>
      <c r="G1097">
        <v>0.0578534031413613</v>
      </c>
    </row>
    <row r="1098" spans="1:7" ht="13.5">
      <c r="A1098">
        <v>1.56753489172058</v>
      </c>
      <c r="B1098">
        <v>0.079855842185129</v>
      </c>
      <c r="C1098">
        <v>0.0603944124897288</v>
      </c>
      <c r="D1098">
        <v>0.0486090775988287</v>
      </c>
      <c r="E1098">
        <v>0.0423387096774194</v>
      </c>
      <c r="F1098">
        <v>0.0436974789915966</v>
      </c>
      <c r="G1098">
        <v>0.0547120418848168</v>
      </c>
    </row>
    <row r="1099" spans="1:7" ht="13.5">
      <c r="A1099">
        <v>1.56749920961113</v>
      </c>
      <c r="B1099">
        <v>0.0802352048558422</v>
      </c>
      <c r="C1099">
        <v>0.0608052588331964</v>
      </c>
      <c r="D1099">
        <v>0.0468521229868228</v>
      </c>
      <c r="E1099">
        <v>0.0399865591397849</v>
      </c>
      <c r="F1099">
        <v>0.0441176470588235</v>
      </c>
      <c r="G1099">
        <v>0.0568062827225131</v>
      </c>
    </row>
    <row r="1100" spans="1:7" ht="13.5">
      <c r="A1100">
        <v>1.56746352912612</v>
      </c>
      <c r="B1100">
        <v>0.0743550834597876</v>
      </c>
      <c r="C1100">
        <v>0.0622432210353328</v>
      </c>
      <c r="D1100">
        <v>0.0445095168374817</v>
      </c>
      <c r="E1100">
        <v>0.0399865591397849</v>
      </c>
      <c r="F1100">
        <v>0.0449579831932773</v>
      </c>
      <c r="G1100">
        <v>0.0578534031413613</v>
      </c>
    </row>
    <row r="1101" spans="1:7" ht="13.5">
      <c r="A1101">
        <v>1.56742785026543</v>
      </c>
      <c r="B1101">
        <v>0.0739757207890744</v>
      </c>
      <c r="C1101">
        <v>0.0571076417419885</v>
      </c>
      <c r="D1101">
        <v>0.0436310395314788</v>
      </c>
      <c r="E1101">
        <v>0.0413306451612903</v>
      </c>
      <c r="F1101">
        <v>0.0449579831932773</v>
      </c>
      <c r="G1101">
        <v>0.0557591623036649</v>
      </c>
    </row>
    <row r="1102" spans="1:7" ht="13.5">
      <c r="A1102">
        <v>1.56739217302897</v>
      </c>
      <c r="B1102">
        <v>0.0832701062215478</v>
      </c>
      <c r="C1102">
        <v>0.05936729663106</v>
      </c>
      <c r="D1102">
        <v>0.0448023426061493</v>
      </c>
      <c r="E1102">
        <v>0.0393145161290323</v>
      </c>
      <c r="F1102">
        <v>0.0436974789915966</v>
      </c>
      <c r="G1102">
        <v>0.0557591623036649</v>
      </c>
    </row>
    <row r="1103" spans="1:7" ht="13.5">
      <c r="A1103">
        <v>1.56735649741661</v>
      </c>
      <c r="B1103">
        <v>0.0768209408194234</v>
      </c>
      <c r="C1103">
        <v>0.05936729663106</v>
      </c>
      <c r="D1103">
        <v>0.0509516837481698</v>
      </c>
      <c r="E1103">
        <v>0.0383064516129032</v>
      </c>
      <c r="F1103">
        <v>0.0470588235294118</v>
      </c>
      <c r="G1103">
        <v>0.0589005235602094</v>
      </c>
    </row>
    <row r="1104" spans="1:7" ht="13.5">
      <c r="A1104">
        <v>1.56732082342825</v>
      </c>
      <c r="B1104">
        <v>0.0768209408194234</v>
      </c>
      <c r="C1104">
        <v>0.0603944124897288</v>
      </c>
      <c r="D1104">
        <v>0.0465592972181552</v>
      </c>
      <c r="E1104">
        <v>0.042002688172043</v>
      </c>
      <c r="F1104">
        <v>0.0449579831932773</v>
      </c>
      <c r="G1104">
        <v>0.0568062827225131</v>
      </c>
    </row>
    <row r="1105" spans="1:7" ht="13.5">
      <c r="A1105">
        <v>1.56728515106378</v>
      </c>
      <c r="B1105">
        <v>0.0800455235204856</v>
      </c>
      <c r="C1105">
        <v>0.05936729663106</v>
      </c>
      <c r="D1105">
        <v>0.0430453879941435</v>
      </c>
      <c r="E1105">
        <v>0.0393145161290323</v>
      </c>
      <c r="F1105">
        <v>0.0453781512605042</v>
      </c>
      <c r="G1105">
        <v>0.0547120418848168</v>
      </c>
    </row>
    <row r="1106" spans="1:7" ht="13.5">
      <c r="A1106">
        <v>1.56724948032308</v>
      </c>
      <c r="B1106">
        <v>0.0737860394537178</v>
      </c>
      <c r="C1106">
        <v>0.0628594905505341</v>
      </c>
      <c r="D1106">
        <v>0.0430453879941435</v>
      </c>
      <c r="E1106">
        <v>0.040994623655914</v>
      </c>
      <c r="F1106">
        <v>0.0441176470588235</v>
      </c>
      <c r="G1106">
        <v>0.0578534031413613</v>
      </c>
    </row>
    <row r="1107" spans="1:7" ht="13.5">
      <c r="A1107">
        <v>1.56721381120605</v>
      </c>
      <c r="B1107">
        <v>0.0743550834597876</v>
      </c>
      <c r="C1107">
        <v>0.0610106820049302</v>
      </c>
      <c r="D1107">
        <v>0.0453879941434846</v>
      </c>
      <c r="E1107">
        <v>0.0386424731182796</v>
      </c>
      <c r="F1107">
        <v>0.0457983193277311</v>
      </c>
      <c r="G1107">
        <v>0.0568062827225131</v>
      </c>
    </row>
    <row r="1108" spans="1:7" ht="13.5">
      <c r="A1108">
        <v>1.56717814371257</v>
      </c>
      <c r="B1108">
        <v>0.079855842185129</v>
      </c>
      <c r="C1108">
        <v>0.057518488085456</v>
      </c>
      <c r="D1108">
        <v>0.0453879941434846</v>
      </c>
      <c r="E1108">
        <v>0.0406586021505376</v>
      </c>
      <c r="F1108">
        <v>0.046218487394958</v>
      </c>
      <c r="G1108">
        <v>0.0515706806282722</v>
      </c>
    </row>
    <row r="1109" spans="1:7" ht="13.5">
      <c r="A1109">
        <v>1.56714247784254</v>
      </c>
      <c r="B1109">
        <v>0.0718892261001517</v>
      </c>
      <c r="C1109">
        <v>0.0536154478225144</v>
      </c>
      <c r="D1109">
        <v>0.0477306002928258</v>
      </c>
      <c r="E1109">
        <v>0.0413306451612903</v>
      </c>
      <c r="F1109">
        <v>0.0457983193277311</v>
      </c>
      <c r="G1109">
        <v>0.0599476439790576</v>
      </c>
    </row>
    <row r="1110" spans="1:7" ht="13.5">
      <c r="A1110">
        <v>1.56710681359584</v>
      </c>
      <c r="B1110">
        <v>0.0718892261001517</v>
      </c>
      <c r="C1110">
        <v>0.052177485620378</v>
      </c>
      <c r="D1110">
        <v>0.0433382137628111</v>
      </c>
      <c r="E1110">
        <v>0.0359543010752688</v>
      </c>
      <c r="F1110">
        <v>0.0466386554621849</v>
      </c>
      <c r="G1110">
        <v>0.0547120418848168</v>
      </c>
    </row>
    <row r="1111" spans="1:7" ht="13.5">
      <c r="A1111">
        <v>1.56706916976309</v>
      </c>
      <c r="B1111">
        <v>0.0720789074355083</v>
      </c>
      <c r="C1111">
        <v>0.0612161051766639</v>
      </c>
      <c r="D1111">
        <v>0.0462664714494876</v>
      </c>
      <c r="E1111">
        <v>0.0406586021505376</v>
      </c>
      <c r="F1111">
        <v>0.0445378151260504</v>
      </c>
      <c r="G1111">
        <v>0.0568062827225131</v>
      </c>
    </row>
    <row r="1112" spans="1:7" ht="13.5">
      <c r="A1112">
        <v>1.56703350885289</v>
      </c>
      <c r="B1112">
        <v>0.0764415781487102</v>
      </c>
      <c r="C1112">
        <v>0.05936729663106</v>
      </c>
      <c r="D1112">
        <v>0.0445095168374817</v>
      </c>
      <c r="E1112">
        <v>0.0386424731182796</v>
      </c>
      <c r="F1112">
        <v>0.046218487394958</v>
      </c>
      <c r="G1112">
        <v>0.0547120418848168</v>
      </c>
    </row>
    <row r="1113" spans="1:7" ht="13.5">
      <c r="A1113">
        <v>1.56699784956568</v>
      </c>
      <c r="B1113">
        <v>0.0754931714719272</v>
      </c>
      <c r="C1113">
        <v>0.0558751027115859</v>
      </c>
      <c r="D1113">
        <v>0.0433382137628111</v>
      </c>
      <c r="E1113">
        <v>0.0393145161290323</v>
      </c>
      <c r="F1113">
        <v>0.0466386554621849</v>
      </c>
      <c r="G1113">
        <v>0.0578534031413613</v>
      </c>
    </row>
    <row r="1114" spans="1:7" ht="13.5">
      <c r="A1114">
        <v>1.56696219190135</v>
      </c>
      <c r="B1114">
        <v>0.0709408194233687</v>
      </c>
      <c r="C1114">
        <v>0.0569022185702547</v>
      </c>
      <c r="D1114">
        <v>0.0427525622254758</v>
      </c>
      <c r="E1114">
        <v>0.0393145161290323</v>
      </c>
      <c r="F1114">
        <v>0.0436974789915966</v>
      </c>
      <c r="G1114">
        <v>0.0589005235602094</v>
      </c>
    </row>
    <row r="1115" spans="1:7" ht="13.5">
      <c r="A1115">
        <v>1.5669265358598</v>
      </c>
      <c r="B1115">
        <v>0.0720789074355083</v>
      </c>
      <c r="C1115">
        <v>0.0546425636811832</v>
      </c>
      <c r="D1115">
        <v>0.04099560761347</v>
      </c>
      <c r="E1115">
        <v>0.0396505376344086</v>
      </c>
      <c r="F1115">
        <v>0.0474789915966387</v>
      </c>
      <c r="G1115">
        <v>0.0589005235602094</v>
      </c>
    </row>
    <row r="1116" spans="1:7" ht="13.5">
      <c r="A1116">
        <v>1.56689088144091</v>
      </c>
      <c r="B1116">
        <v>0.0720789074355083</v>
      </c>
      <c r="C1116">
        <v>0.0529991783073131</v>
      </c>
      <c r="D1116">
        <v>0.0442166910688141</v>
      </c>
      <c r="E1116">
        <v>0.0389784946236559</v>
      </c>
      <c r="F1116">
        <v>0.0474789915966387</v>
      </c>
      <c r="G1116">
        <v>0.0536649214659686</v>
      </c>
    </row>
    <row r="1117" spans="1:7" ht="13.5">
      <c r="A1117">
        <v>1.56685522864457</v>
      </c>
      <c r="B1117">
        <v>0.0709408194233687</v>
      </c>
      <c r="C1117">
        <v>0.0529991783073131</v>
      </c>
      <c r="D1117">
        <v>0.0430453879941435</v>
      </c>
      <c r="E1117">
        <v>0.0396505376344086</v>
      </c>
      <c r="F1117">
        <v>0.0470588235294118</v>
      </c>
      <c r="G1117">
        <v>0.0547120418848168</v>
      </c>
    </row>
    <row r="1118" spans="1:7" ht="13.5">
      <c r="A1118">
        <v>1.56681957747066</v>
      </c>
      <c r="B1118">
        <v>0.0667678300455235</v>
      </c>
      <c r="C1118">
        <v>0.0529991783073131</v>
      </c>
      <c r="D1118">
        <v>0.0462664714494876</v>
      </c>
      <c r="E1118">
        <v>0.0413306451612903</v>
      </c>
      <c r="F1118">
        <v>0.0445378151260504</v>
      </c>
      <c r="G1118">
        <v>0.0547120418848168</v>
      </c>
    </row>
    <row r="1119" spans="1:7" ht="13.5">
      <c r="A1119">
        <v>1.56678392791909</v>
      </c>
      <c r="B1119">
        <v>0.0716995447647951</v>
      </c>
      <c r="C1119">
        <v>0.0554642563681183</v>
      </c>
      <c r="D1119">
        <v>0.0445095168374817</v>
      </c>
      <c r="E1119">
        <v>0.0393145161290323</v>
      </c>
      <c r="F1119">
        <v>0.0457983193277311</v>
      </c>
      <c r="G1119">
        <v>0.0568062827225131</v>
      </c>
    </row>
    <row r="1120" spans="1:7" ht="13.5">
      <c r="A1120">
        <v>1.56674827998974</v>
      </c>
      <c r="B1120">
        <v>0.0703717754172989</v>
      </c>
      <c r="C1120">
        <v>0.0534100246507806</v>
      </c>
      <c r="D1120">
        <v>0.0433382137628111</v>
      </c>
      <c r="E1120">
        <v>0.0386424731182796</v>
      </c>
      <c r="F1120">
        <v>0.0436974789915966</v>
      </c>
      <c r="G1120">
        <v>0.0536649214659686</v>
      </c>
    </row>
    <row r="1121" spans="1:7" ht="13.5">
      <c r="A1121">
        <v>1.56671263368249</v>
      </c>
      <c r="B1121">
        <v>0.0720789074355083</v>
      </c>
      <c r="C1121">
        <v>0.0581347576006574</v>
      </c>
      <c r="D1121">
        <v>0.0424597364568082</v>
      </c>
      <c r="E1121">
        <v>0.0403225806451613</v>
      </c>
      <c r="F1121">
        <v>0.0449579831932773</v>
      </c>
      <c r="G1121">
        <v>0.0557591623036649</v>
      </c>
    </row>
    <row r="1122" spans="1:7" ht="13.5">
      <c r="A1122">
        <v>1.56667698899724</v>
      </c>
      <c r="B1122">
        <v>0.0684749620637329</v>
      </c>
      <c r="C1122">
        <v>0.0529991783073131</v>
      </c>
      <c r="D1122">
        <v>0.0433382137628111</v>
      </c>
      <c r="E1122">
        <v>0.0372983870967742</v>
      </c>
      <c r="F1122">
        <v>0.0441176470588235</v>
      </c>
      <c r="G1122">
        <v>0.0568062827225131</v>
      </c>
    </row>
    <row r="1123" spans="1:7" ht="13.5">
      <c r="A1123">
        <v>1.56664134593387</v>
      </c>
      <c r="B1123">
        <v>0.0641122913505311</v>
      </c>
      <c r="C1123">
        <v>0.0519720624486442</v>
      </c>
      <c r="D1123">
        <v>0.0445095168374817</v>
      </c>
      <c r="E1123">
        <v>0.0396505376344086</v>
      </c>
      <c r="F1123">
        <v>0.0445378151260504</v>
      </c>
      <c r="G1123">
        <v>0.0599476439790576</v>
      </c>
    </row>
    <row r="1124" spans="1:7" ht="13.5">
      <c r="A1124">
        <v>1.56660570449228</v>
      </c>
      <c r="B1124">
        <v>0.0720789074355083</v>
      </c>
      <c r="C1124">
        <v>0.0532046014790468</v>
      </c>
      <c r="D1124">
        <v>0.0424597364568082</v>
      </c>
      <c r="E1124">
        <v>0.040994623655914</v>
      </c>
      <c r="F1124">
        <v>0.0457983193277311</v>
      </c>
      <c r="G1124">
        <v>0.0599476439790576</v>
      </c>
    </row>
    <row r="1125" spans="1:7" ht="13.5">
      <c r="A1125">
        <v>1.56657006467236</v>
      </c>
      <c r="B1125">
        <v>0.0643019726858877</v>
      </c>
      <c r="C1125">
        <v>0.0540262941659819</v>
      </c>
      <c r="D1125">
        <v>0.0459736456808199</v>
      </c>
      <c r="E1125">
        <v>0.0399865591397849</v>
      </c>
      <c r="F1125">
        <v>0.0466386554621849</v>
      </c>
      <c r="G1125">
        <v>0.0557591623036649</v>
      </c>
    </row>
    <row r="1126" spans="1:7" ht="13.5">
      <c r="A1126">
        <v>1.56653442647399</v>
      </c>
      <c r="B1126">
        <v>0.0688543247344461</v>
      </c>
      <c r="C1126">
        <v>0.0552588331963846</v>
      </c>
      <c r="D1126">
        <v>0.0439238653001464</v>
      </c>
      <c r="E1126">
        <v>0.040994623655914</v>
      </c>
      <c r="F1126">
        <v>0.0445378151260504</v>
      </c>
      <c r="G1126">
        <v>0.0578534031413613</v>
      </c>
    </row>
    <row r="1127" spans="1:7" ht="13.5">
      <c r="A1127">
        <v>1.56649878989706</v>
      </c>
      <c r="B1127">
        <v>0.0658194233687405</v>
      </c>
      <c r="C1127">
        <v>0.0560805258833196</v>
      </c>
      <c r="D1127">
        <v>0.0427525622254758</v>
      </c>
      <c r="E1127">
        <v>0.0386424731182796</v>
      </c>
      <c r="F1127">
        <v>0.0445378151260504</v>
      </c>
      <c r="G1127">
        <v>0.0609947643979058</v>
      </c>
    </row>
    <row r="1128" spans="1:7" ht="13.5">
      <c r="A1128">
        <v>1.56646315494147</v>
      </c>
      <c r="B1128">
        <v>0.0667678300455235</v>
      </c>
      <c r="C1128">
        <v>0.0532046014790468</v>
      </c>
      <c r="D1128">
        <v>0.0442166910688141</v>
      </c>
      <c r="E1128">
        <v>0.0413306451612903</v>
      </c>
      <c r="F1128">
        <v>0.0449579831932773</v>
      </c>
      <c r="G1128">
        <v>0.0547120418848168</v>
      </c>
    </row>
    <row r="1129" spans="1:7" ht="13.5">
      <c r="A1129">
        <v>1.5664275216071</v>
      </c>
      <c r="B1129">
        <v>0.0631638846737481</v>
      </c>
      <c r="C1129">
        <v>0.0540262941659819</v>
      </c>
      <c r="D1129">
        <v>0.0404099560761347</v>
      </c>
      <c r="E1129">
        <v>0.0413306451612903</v>
      </c>
      <c r="F1129">
        <v>0.0445378151260504</v>
      </c>
      <c r="G1129">
        <v>0.0557591623036649</v>
      </c>
    </row>
    <row r="1130" spans="1:7" ht="13.5">
      <c r="A1130">
        <v>1.56639188989383</v>
      </c>
      <c r="B1130">
        <v>0.0652503793626707</v>
      </c>
      <c r="C1130">
        <v>0.0523829087921118</v>
      </c>
      <c r="D1130">
        <v>0.0407027818448023</v>
      </c>
      <c r="E1130">
        <v>0.0396505376344086</v>
      </c>
      <c r="F1130">
        <v>0.0449579831932773</v>
      </c>
      <c r="G1130">
        <v>0.0557591623036649</v>
      </c>
    </row>
    <row r="1131" spans="1:7" ht="13.5">
      <c r="A1131">
        <v>1.56635428039953</v>
      </c>
      <c r="B1131">
        <v>0.0627845220030349</v>
      </c>
      <c r="C1131">
        <v>0.0525883319638455</v>
      </c>
      <c r="D1131">
        <v>0.0418740849194729</v>
      </c>
      <c r="E1131">
        <v>0.0393145161290323</v>
      </c>
      <c r="F1131">
        <v>0.0495798319327731</v>
      </c>
      <c r="G1131">
        <v>0.0557591623036649</v>
      </c>
    </row>
    <row r="1132" spans="1:7" ht="13.5">
      <c r="A1132">
        <v>1.56631865201821</v>
      </c>
      <c r="B1132">
        <v>0.0677162367223065</v>
      </c>
      <c r="C1132">
        <v>0.0523829087921118</v>
      </c>
      <c r="D1132">
        <v>0.0415812591508053</v>
      </c>
      <c r="E1132">
        <v>0.0399865591397849</v>
      </c>
      <c r="F1132">
        <v>0.0445378151260504</v>
      </c>
      <c r="G1132">
        <v>0.0589005235602094</v>
      </c>
    </row>
    <row r="1133" spans="1:7" ht="13.5">
      <c r="A1133">
        <v>1.56628302525766</v>
      </c>
      <c r="B1133">
        <v>0.0635432473444613</v>
      </c>
      <c r="C1133">
        <v>0.0495069843878389</v>
      </c>
      <c r="D1133">
        <v>0.0436310395314788</v>
      </c>
      <c r="E1133">
        <v>0.040994623655914</v>
      </c>
      <c r="F1133">
        <v>0.0449579831932773</v>
      </c>
      <c r="G1133">
        <v>0.0599476439790576</v>
      </c>
    </row>
    <row r="1134" spans="1:7" ht="13.5">
      <c r="A1134">
        <v>1.56624740011777</v>
      </c>
      <c r="B1134">
        <v>0.0667678300455235</v>
      </c>
      <c r="C1134">
        <v>0.0517666392769104</v>
      </c>
      <c r="D1134">
        <v>0.0421669106881406</v>
      </c>
      <c r="E1134">
        <v>0.0376344086021505</v>
      </c>
      <c r="F1134">
        <v>0.0466386554621849</v>
      </c>
      <c r="G1134">
        <v>0.0526178010471204</v>
      </c>
    </row>
    <row r="1135" spans="1:7" ht="13.5">
      <c r="A1135">
        <v>1.56621177659843</v>
      </c>
      <c r="B1135">
        <v>0.0629742033383915</v>
      </c>
      <c r="C1135">
        <v>0.0511503697617091</v>
      </c>
      <c r="D1135">
        <v>0.0448023426061493</v>
      </c>
      <c r="E1135">
        <v>0.0413306451612903</v>
      </c>
      <c r="F1135">
        <v>0.0445378151260504</v>
      </c>
      <c r="G1135">
        <v>0.0568062827225131</v>
      </c>
    </row>
    <row r="1136" spans="1:7" ht="13.5">
      <c r="A1136">
        <v>1.56617615469954</v>
      </c>
      <c r="B1136">
        <v>0.0644916540212443</v>
      </c>
      <c r="C1136">
        <v>0.0513557929334429</v>
      </c>
      <c r="D1136">
        <v>0.0421669106881406</v>
      </c>
      <c r="E1136">
        <v>0.0393145161290323</v>
      </c>
      <c r="F1136">
        <v>0.0466386554621849</v>
      </c>
      <c r="G1136">
        <v>0.0547120418848168</v>
      </c>
    </row>
    <row r="1137" spans="1:7" ht="13.5">
      <c r="A1137">
        <v>1.56614053442098</v>
      </c>
      <c r="B1137">
        <v>0.0625948406676783</v>
      </c>
      <c r="C1137">
        <v>0.0538208709942481</v>
      </c>
      <c r="D1137">
        <v>0.0424597364568082</v>
      </c>
      <c r="E1137">
        <v>0.0406586021505376</v>
      </c>
      <c r="F1137">
        <v>0.0445378151260504</v>
      </c>
      <c r="G1137">
        <v>0.0578534031413613</v>
      </c>
    </row>
    <row r="1138" spans="1:7" ht="13.5">
      <c r="A1138">
        <v>1.56610491576263</v>
      </c>
      <c r="B1138">
        <v>0.0589908952959029</v>
      </c>
      <c r="C1138">
        <v>0.0482744453574363</v>
      </c>
      <c r="D1138">
        <v>0.0395314787701318</v>
      </c>
      <c r="E1138">
        <v>0.040994623655914</v>
      </c>
      <c r="F1138">
        <v>0.046218487394958</v>
      </c>
      <c r="G1138">
        <v>0.0568062827225131</v>
      </c>
    </row>
    <row r="1139" spans="1:7" ht="13.5">
      <c r="A1139">
        <v>1.5660692987244</v>
      </c>
      <c r="B1139">
        <v>0.0599393019726859</v>
      </c>
      <c r="C1139">
        <v>0.0497124075595727</v>
      </c>
      <c r="D1139">
        <v>0.0415812591508053</v>
      </c>
      <c r="E1139">
        <v>0.0403225806451613</v>
      </c>
      <c r="F1139">
        <v>0.0483193277310924</v>
      </c>
      <c r="G1139">
        <v>0.0557591623036649</v>
      </c>
    </row>
    <row r="1140" spans="1:7" ht="13.5">
      <c r="A1140">
        <v>1.56603368330617</v>
      </c>
      <c r="B1140">
        <v>0.0644916540212443</v>
      </c>
      <c r="C1140">
        <v>0.0451930977814297</v>
      </c>
      <c r="D1140">
        <v>0.0412884333821376</v>
      </c>
      <c r="E1140">
        <v>0.0403225806451613</v>
      </c>
      <c r="F1140">
        <v>0.0457983193277311</v>
      </c>
      <c r="G1140">
        <v>0.0557591623036649</v>
      </c>
    </row>
    <row r="1141" spans="1:7" ht="13.5">
      <c r="A1141">
        <v>1.56599806950783</v>
      </c>
      <c r="B1141">
        <v>0.0641122913505311</v>
      </c>
      <c r="C1141">
        <v>0.0513557929334429</v>
      </c>
      <c r="D1141">
        <v>0.0418740849194729</v>
      </c>
      <c r="E1141">
        <v>0.0379704301075269</v>
      </c>
      <c r="F1141">
        <v>0.0466386554621849</v>
      </c>
      <c r="G1141">
        <v>0.0578534031413613</v>
      </c>
    </row>
    <row r="1142" spans="1:7" ht="13.5">
      <c r="A1142">
        <v>1.56596245732926</v>
      </c>
      <c r="B1142">
        <v>0.0625948406676783</v>
      </c>
      <c r="C1142">
        <v>0.0451930977814297</v>
      </c>
      <c r="D1142">
        <v>0.0415812591508053</v>
      </c>
      <c r="E1142">
        <v>0.0396505376344086</v>
      </c>
      <c r="F1142">
        <v>0.0453781512605042</v>
      </c>
      <c r="G1142">
        <v>0.0578534031413613</v>
      </c>
    </row>
    <row r="1143" spans="1:7" ht="13.5">
      <c r="A1143">
        <v>1.56592684677036</v>
      </c>
      <c r="B1143">
        <v>0.0563353566009105</v>
      </c>
      <c r="C1143">
        <v>0.0501232539030403</v>
      </c>
      <c r="D1143">
        <v>0.0412884333821376</v>
      </c>
      <c r="E1143">
        <v>0.0399865591397849</v>
      </c>
      <c r="F1143">
        <v>0.0453781512605042</v>
      </c>
      <c r="G1143">
        <v>0.0578534031413613</v>
      </c>
    </row>
    <row r="1144" spans="1:7" ht="13.5">
      <c r="A1144">
        <v>1.56589123783102</v>
      </c>
      <c r="B1144">
        <v>0.0641122913505311</v>
      </c>
      <c r="C1144">
        <v>0.0474527526705012</v>
      </c>
      <c r="D1144">
        <v>0.0448023426061493</v>
      </c>
      <c r="E1144">
        <v>0.0369623655913979</v>
      </c>
      <c r="F1144">
        <v>0.0470588235294118</v>
      </c>
      <c r="G1144">
        <v>0.0609947643979058</v>
      </c>
    </row>
    <row r="1145" spans="1:7" ht="13.5">
      <c r="A1145">
        <v>1.56585563051113</v>
      </c>
      <c r="B1145">
        <v>0.0612670713201821</v>
      </c>
      <c r="C1145">
        <v>0.0488907148726376</v>
      </c>
      <c r="D1145">
        <v>0.0418740849194729</v>
      </c>
      <c r="E1145">
        <v>0.0416666666666667</v>
      </c>
      <c r="F1145">
        <v>0.046218487394958</v>
      </c>
      <c r="G1145">
        <v>0.0557591623036649</v>
      </c>
    </row>
    <row r="1146" spans="1:7" ht="13.5">
      <c r="A1146">
        <v>1.56582002481057</v>
      </c>
      <c r="B1146">
        <v>0.0616464339908953</v>
      </c>
      <c r="C1146">
        <v>0.0495069843878389</v>
      </c>
      <c r="D1146">
        <v>0.0407027818448023</v>
      </c>
      <c r="E1146">
        <v>0.0376344086021505</v>
      </c>
      <c r="F1146">
        <v>0.0449579831932773</v>
      </c>
      <c r="G1146">
        <v>0.0547120418848168</v>
      </c>
    </row>
    <row r="1147" spans="1:7" ht="13.5">
      <c r="A1147">
        <v>1.56578442072924</v>
      </c>
      <c r="B1147">
        <v>0.0606980273141123</v>
      </c>
      <c r="C1147">
        <v>0.0499178307313065</v>
      </c>
      <c r="D1147">
        <v>0.0412884333821376</v>
      </c>
      <c r="E1147">
        <v>0.0399865591397849</v>
      </c>
      <c r="F1147">
        <v>0.0478991596638655</v>
      </c>
      <c r="G1147">
        <v>0.0536649214659686</v>
      </c>
    </row>
    <row r="1148" spans="1:7" ht="13.5">
      <c r="A1148">
        <v>1.56574881826703</v>
      </c>
      <c r="B1148">
        <v>0.0584218512898331</v>
      </c>
      <c r="C1148">
        <v>0.0501232539030403</v>
      </c>
      <c r="D1148">
        <v>0.0383601756954612</v>
      </c>
      <c r="E1148">
        <v>0.0396505376344086</v>
      </c>
      <c r="F1148">
        <v>0.0470588235294118</v>
      </c>
      <c r="G1148">
        <v>0.0547120418848168</v>
      </c>
    </row>
    <row r="1149" spans="1:7" ht="13.5">
      <c r="A1149">
        <v>1.56571321742382</v>
      </c>
      <c r="B1149">
        <v>0.0565250379362671</v>
      </c>
      <c r="C1149">
        <v>0.0458093672966311</v>
      </c>
      <c r="D1149">
        <v>0.0383601756954612</v>
      </c>
      <c r="E1149">
        <v>0.0403225806451613</v>
      </c>
      <c r="F1149">
        <v>0.0457983193277311</v>
      </c>
      <c r="G1149">
        <v>0.0599476439790576</v>
      </c>
    </row>
    <row r="1150" spans="1:7" ht="13.5">
      <c r="A1150">
        <v>1.5656776181995</v>
      </c>
      <c r="B1150">
        <v>0.0561456752655539</v>
      </c>
      <c r="C1150">
        <v>0.0474527526705012</v>
      </c>
      <c r="D1150">
        <v>0.0412884333821376</v>
      </c>
      <c r="E1150">
        <v>0.0396505376344086</v>
      </c>
      <c r="F1150">
        <v>0.046218487394958</v>
      </c>
      <c r="G1150">
        <v>0.0547120418848168</v>
      </c>
    </row>
    <row r="1151" spans="1:7" ht="13.5">
      <c r="A1151">
        <v>1.56564202059397</v>
      </c>
      <c r="B1151">
        <v>0.0620257966616085</v>
      </c>
      <c r="C1151">
        <v>0.0493015612161052</v>
      </c>
      <c r="D1151">
        <v>0.0404099560761347</v>
      </c>
      <c r="E1151">
        <v>0.040994623655914</v>
      </c>
      <c r="F1151">
        <v>0.0445378151260504</v>
      </c>
      <c r="G1151">
        <v>0.0515706806282722</v>
      </c>
    </row>
    <row r="1152" spans="1:7" ht="13.5">
      <c r="A1152">
        <v>1.56560642460711</v>
      </c>
      <c r="B1152">
        <v>0.0589908952959029</v>
      </c>
      <c r="C1152">
        <v>0.0472473294987675</v>
      </c>
      <c r="D1152">
        <v>0.0445095168374817</v>
      </c>
      <c r="E1152">
        <v>0.0389784946236559</v>
      </c>
      <c r="F1152">
        <v>0.0449579831932773</v>
      </c>
      <c r="G1152">
        <v>0.0536649214659686</v>
      </c>
    </row>
    <row r="1153" spans="1:7" ht="13.5">
      <c r="A1153">
        <v>1.56557083023882</v>
      </c>
      <c r="B1153">
        <v>0.0578528072837633</v>
      </c>
      <c r="C1153">
        <v>0.0472473294987675</v>
      </c>
      <c r="D1153">
        <v>0.0421669106881406</v>
      </c>
      <c r="E1153">
        <v>0.0386424731182796</v>
      </c>
      <c r="F1153">
        <v>0.0466386554621849</v>
      </c>
      <c r="G1153">
        <v>0.0526178010471204</v>
      </c>
    </row>
    <row r="1154" spans="1:7" ht="13.5">
      <c r="A1154">
        <v>1.56553326016144</v>
      </c>
      <c r="B1154">
        <v>0.0588012139605463</v>
      </c>
      <c r="C1154">
        <v>0.0445768282662284</v>
      </c>
      <c r="D1154">
        <v>0.0398243045387994</v>
      </c>
      <c r="E1154">
        <v>0.0403225806451613</v>
      </c>
      <c r="F1154">
        <v>0.046218487394958</v>
      </c>
      <c r="G1154">
        <v>0.0536649214659686</v>
      </c>
    </row>
    <row r="1155" spans="1:7" ht="13.5">
      <c r="A1155">
        <v>1.56549766911985</v>
      </c>
      <c r="B1155">
        <v>0.0551972685887709</v>
      </c>
      <c r="C1155">
        <v>0.0447822514379622</v>
      </c>
      <c r="D1155">
        <v>0.0407027818448023</v>
      </c>
      <c r="E1155">
        <v>0.0393145161290323</v>
      </c>
      <c r="F1155">
        <v>0.0445378151260504</v>
      </c>
      <c r="G1155">
        <v>0.0557591623036649</v>
      </c>
    </row>
    <row r="1156" spans="1:7" ht="13.5">
      <c r="A1156">
        <v>1.56546207969648</v>
      </c>
      <c r="B1156">
        <v>0.0614567526555387</v>
      </c>
      <c r="C1156">
        <v>0.0484798685291701</v>
      </c>
      <c r="D1156">
        <v>0.04099560761347</v>
      </c>
      <c r="E1156">
        <v>0.0403225806451613</v>
      </c>
      <c r="F1156">
        <v>0.0441176470588235</v>
      </c>
      <c r="G1156">
        <v>0.0547120418848168</v>
      </c>
    </row>
    <row r="1157" spans="1:7" ht="13.5">
      <c r="A1157">
        <v>1.56542649189123</v>
      </c>
      <c r="B1157">
        <v>0.0557663125948407</v>
      </c>
      <c r="C1157">
        <v>0.0458093672966311</v>
      </c>
      <c r="D1157">
        <v>0.0392386530014641</v>
      </c>
      <c r="E1157">
        <v>0.0376344086021505</v>
      </c>
      <c r="F1157">
        <v>0.0449579831932773</v>
      </c>
      <c r="G1157">
        <v>0.0568062827225131</v>
      </c>
    </row>
    <row r="1158" spans="1:7" ht="13.5">
      <c r="A1158">
        <v>1.56539090570398</v>
      </c>
      <c r="B1158">
        <v>0.0572837632776935</v>
      </c>
      <c r="C1158">
        <v>0.0460147904683648</v>
      </c>
      <c r="D1158">
        <v>0.0392386530014641</v>
      </c>
      <c r="E1158">
        <v>0.0399865591397849</v>
      </c>
      <c r="F1158">
        <v>0.0445378151260504</v>
      </c>
      <c r="G1158">
        <v>0.0547120418848168</v>
      </c>
    </row>
    <row r="1159" spans="1:7" ht="13.5">
      <c r="A1159">
        <v>1.56535532113463</v>
      </c>
      <c r="B1159">
        <v>0.0601289833080425</v>
      </c>
      <c r="C1159">
        <v>0.0437551355792933</v>
      </c>
      <c r="D1159">
        <v>0.0415812591508053</v>
      </c>
      <c r="E1159">
        <v>0.0396505376344086</v>
      </c>
      <c r="F1159">
        <v>0.0457983193277311</v>
      </c>
      <c r="G1159">
        <v>0.0568062827225131</v>
      </c>
    </row>
    <row r="1160" spans="1:7" ht="13.5">
      <c r="A1160">
        <v>1.56531973818307</v>
      </c>
      <c r="B1160">
        <v>0.0593702579666161</v>
      </c>
      <c r="C1160">
        <v>0.0462202136400986</v>
      </c>
      <c r="D1160">
        <v>0.0412884333821376</v>
      </c>
      <c r="E1160">
        <v>0.0386424731182796</v>
      </c>
      <c r="F1160">
        <v>0.0457983193277311</v>
      </c>
      <c r="G1160">
        <v>0.0557591623036649</v>
      </c>
    </row>
    <row r="1161" spans="1:7" ht="13.5">
      <c r="A1161">
        <v>1.56528415684918</v>
      </c>
      <c r="B1161">
        <v>0.0559559939301973</v>
      </c>
      <c r="C1161">
        <v>0.0433442892358258</v>
      </c>
      <c r="D1161">
        <v>0.0383601756954612</v>
      </c>
      <c r="E1161">
        <v>0.0393145161290323</v>
      </c>
      <c r="F1161">
        <v>0.0453781512605042</v>
      </c>
      <c r="G1161">
        <v>0.0557591623036649</v>
      </c>
    </row>
    <row r="1162" spans="1:7" ht="13.5">
      <c r="A1162">
        <v>1.56524857713285</v>
      </c>
      <c r="B1162">
        <v>0.0572837632776935</v>
      </c>
      <c r="C1162">
        <v>0.0464256368118324</v>
      </c>
      <c r="D1162">
        <v>0.0404099560761347</v>
      </c>
      <c r="E1162">
        <v>0.0413306451612903</v>
      </c>
      <c r="F1162">
        <v>0.0436974789915966</v>
      </c>
      <c r="G1162">
        <v>0.0589005235602094</v>
      </c>
    </row>
    <row r="1163" spans="1:7" ht="13.5">
      <c r="A1163">
        <v>1.56521299903398</v>
      </c>
      <c r="B1163">
        <v>0.0546282245827011</v>
      </c>
      <c r="C1163">
        <v>0.0458093672966311</v>
      </c>
      <c r="D1163">
        <v>0.0377745241581259</v>
      </c>
      <c r="E1163">
        <v>0.0379704301075269</v>
      </c>
      <c r="F1163">
        <v>0.046218487394958</v>
      </c>
      <c r="G1163">
        <v>0.0568062827225131</v>
      </c>
    </row>
    <row r="1164" spans="1:7" ht="13.5">
      <c r="A1164">
        <v>1.56517742255245</v>
      </c>
      <c r="B1164">
        <v>0.0557663125948407</v>
      </c>
      <c r="C1164">
        <v>0.0419063270336894</v>
      </c>
      <c r="D1164">
        <v>0.0401171303074671</v>
      </c>
      <c r="E1164">
        <v>0.0389784946236559</v>
      </c>
      <c r="F1164">
        <v>0.0453781512605042</v>
      </c>
      <c r="G1164">
        <v>0.0526178010471204</v>
      </c>
    </row>
    <row r="1165" spans="1:7" ht="13.5">
      <c r="A1165">
        <v>1.56514184768815</v>
      </c>
      <c r="B1165">
        <v>0.0567147192716237</v>
      </c>
      <c r="C1165">
        <v>0.0460147904683648</v>
      </c>
      <c r="D1165">
        <v>0.0421669106881406</v>
      </c>
      <c r="E1165">
        <v>0.0389784946236559</v>
      </c>
      <c r="F1165">
        <v>0.0415966386554622</v>
      </c>
      <c r="G1165">
        <v>0.0547120418848168</v>
      </c>
    </row>
    <row r="1166" spans="1:7" ht="13.5">
      <c r="A1166">
        <v>1.56510627444097</v>
      </c>
      <c r="B1166">
        <v>0.0582321699544765</v>
      </c>
      <c r="C1166">
        <v>0.044987674609696</v>
      </c>
      <c r="D1166">
        <v>0.04099560761347</v>
      </c>
      <c r="E1166">
        <v>0.0396505376344086</v>
      </c>
      <c r="F1166">
        <v>0.0441176470588235</v>
      </c>
      <c r="G1166">
        <v>0.0568062827225131</v>
      </c>
    </row>
    <row r="1167" spans="1:7" ht="13.5">
      <c r="A1167">
        <v>1.56507070281081</v>
      </c>
      <c r="B1167">
        <v>0.0557663125948407</v>
      </c>
      <c r="C1167">
        <v>0.0443714050944947</v>
      </c>
      <c r="D1167">
        <v>0.0407027818448023</v>
      </c>
      <c r="E1167">
        <v>0.0399865591397849</v>
      </c>
      <c r="F1167">
        <v>0.0436974789915966</v>
      </c>
      <c r="G1167">
        <v>0.0526178010471204</v>
      </c>
    </row>
    <row r="1168" spans="1:7" ht="13.5">
      <c r="A1168">
        <v>1.56503513279756</v>
      </c>
      <c r="B1168">
        <v>0.0553869499241275</v>
      </c>
      <c r="C1168">
        <v>0.0417009038619556</v>
      </c>
      <c r="D1168">
        <v>0.0389458272327965</v>
      </c>
      <c r="E1168">
        <v>0.0383064516129032</v>
      </c>
      <c r="F1168">
        <v>0.0436974789915966</v>
      </c>
      <c r="G1168">
        <v>0.0568062827225131</v>
      </c>
    </row>
    <row r="1169" spans="1:7" ht="13.5">
      <c r="A1169">
        <v>1.56499956440109</v>
      </c>
      <c r="B1169">
        <v>0.0553869499241275</v>
      </c>
      <c r="C1169">
        <v>0.0447822514379622</v>
      </c>
      <c r="D1169">
        <v>0.0436310395314788</v>
      </c>
      <c r="E1169">
        <v>0.0389784946236559</v>
      </c>
      <c r="F1169">
        <v>0.0457983193277311</v>
      </c>
      <c r="G1169">
        <v>0.0568062827225131</v>
      </c>
    </row>
    <row r="1170" spans="1:7" ht="13.5">
      <c r="A1170">
        <v>1.56496399762131</v>
      </c>
      <c r="B1170">
        <v>0.0527314112291351</v>
      </c>
      <c r="C1170">
        <v>0.0443714050944947</v>
      </c>
      <c r="D1170">
        <v>0.0401171303074671</v>
      </c>
      <c r="E1170">
        <v>0.0393145161290323</v>
      </c>
      <c r="F1170">
        <v>0.0457983193277311</v>
      </c>
      <c r="G1170">
        <v>0.0526178010471204</v>
      </c>
    </row>
    <row r="1171" spans="1:7" ht="13.5">
      <c r="A1171">
        <v>1.56492843245809</v>
      </c>
      <c r="B1171">
        <v>0.0529210925644917</v>
      </c>
      <c r="C1171">
        <v>0.0441659819227609</v>
      </c>
      <c r="D1171">
        <v>0.0404099560761347</v>
      </c>
      <c r="E1171">
        <v>0.0413306451612903</v>
      </c>
      <c r="F1171">
        <v>0.0445378151260504</v>
      </c>
      <c r="G1171">
        <v>0.0568062827225131</v>
      </c>
    </row>
    <row r="1172" spans="1:7" ht="13.5">
      <c r="A1172">
        <v>1.56489286891134</v>
      </c>
      <c r="B1172">
        <v>0.0500758725341426</v>
      </c>
      <c r="C1172">
        <v>0.0460147904683648</v>
      </c>
      <c r="D1172">
        <v>0.0363103953147877</v>
      </c>
      <c r="E1172">
        <v>0.0393145161290323</v>
      </c>
      <c r="F1172">
        <v>0.0436974789915966</v>
      </c>
      <c r="G1172">
        <v>0.0536649214659686</v>
      </c>
    </row>
    <row r="1173" spans="1:7" ht="13.5">
      <c r="A1173">
        <v>1.56485730698094</v>
      </c>
      <c r="B1173">
        <v>0.0559559939301973</v>
      </c>
      <c r="C1173">
        <v>0.0425225965488907</v>
      </c>
      <c r="D1173">
        <v>0.0418740849194729</v>
      </c>
      <c r="E1173">
        <v>0.0372983870967742</v>
      </c>
      <c r="F1173">
        <v>0.0449579831932773</v>
      </c>
      <c r="G1173">
        <v>0.0515706806282722</v>
      </c>
    </row>
    <row r="1174" spans="1:7" ht="13.5">
      <c r="A1174">
        <v>1.56482174666678</v>
      </c>
      <c r="B1174">
        <v>0.0515933232169954</v>
      </c>
      <c r="C1174">
        <v>0.044987674609696</v>
      </c>
      <c r="D1174">
        <v>0.0415812591508053</v>
      </c>
      <c r="E1174">
        <v>0.0389784946236559</v>
      </c>
      <c r="F1174">
        <v>0.0420168067226891</v>
      </c>
      <c r="G1174">
        <v>0.0568062827225131</v>
      </c>
    </row>
    <row r="1175" spans="1:7" ht="13.5">
      <c r="A1175">
        <v>1.56478618796876</v>
      </c>
      <c r="B1175">
        <v>0.0550075872534143</v>
      </c>
      <c r="C1175">
        <v>0.0460147904683648</v>
      </c>
      <c r="D1175">
        <v>0.0412884333821376</v>
      </c>
      <c r="E1175">
        <v>0.0396505376344086</v>
      </c>
      <c r="F1175">
        <v>0.0432773109243697</v>
      </c>
      <c r="G1175">
        <v>0.0589005235602094</v>
      </c>
    </row>
    <row r="1176" spans="1:7" ht="13.5">
      <c r="A1176">
        <v>1.56475063088675</v>
      </c>
      <c r="B1176">
        <v>0.0519726858877086</v>
      </c>
      <c r="C1176">
        <v>0.0429334428923583</v>
      </c>
      <c r="D1176">
        <v>0.0386530014641288</v>
      </c>
      <c r="E1176">
        <v>0.0406586021505376</v>
      </c>
      <c r="F1176">
        <v>0.0470588235294118</v>
      </c>
      <c r="G1176">
        <v>0.0536649214659686</v>
      </c>
    </row>
    <row r="1177" spans="1:7" ht="13.5">
      <c r="A1177">
        <v>1.56471507542066</v>
      </c>
      <c r="B1177">
        <v>0.0536798179059181</v>
      </c>
      <c r="C1177">
        <v>0.0451930977814297</v>
      </c>
      <c r="D1177">
        <v>0.04099560761347</v>
      </c>
      <c r="E1177">
        <v>0.0393145161290323</v>
      </c>
      <c r="F1177">
        <v>0.0449579831932773</v>
      </c>
      <c r="G1177">
        <v>0.0568062827225131</v>
      </c>
    </row>
    <row r="1178" spans="1:7" ht="13.5">
      <c r="A1178">
        <v>1.56467952157036</v>
      </c>
      <c r="B1178">
        <v>0.0523520485584218</v>
      </c>
      <c r="C1178">
        <v>0.043138866064092</v>
      </c>
      <c r="D1178">
        <v>0.0398243045387994</v>
      </c>
      <c r="E1178">
        <v>0.0389784946236559</v>
      </c>
      <c r="F1178">
        <v>0.0466386554621849</v>
      </c>
      <c r="G1178">
        <v>0.0589005235602094</v>
      </c>
    </row>
    <row r="1179" spans="1:7" ht="13.5">
      <c r="A1179">
        <v>1.56464396933576</v>
      </c>
      <c r="B1179">
        <v>0.0512139605462822</v>
      </c>
      <c r="C1179">
        <v>0.0435497124075596</v>
      </c>
      <c r="D1179">
        <v>0.0412884333821376</v>
      </c>
      <c r="E1179">
        <v>0.0372983870967742</v>
      </c>
      <c r="F1179">
        <v>0.0428571428571429</v>
      </c>
      <c r="G1179">
        <v>0.0609947643979058</v>
      </c>
    </row>
    <row r="1180" spans="1:7" ht="13.5">
      <c r="A1180">
        <v>1.56460841871673</v>
      </c>
      <c r="B1180">
        <v>0.0525417298937784</v>
      </c>
      <c r="C1180">
        <v>0.0410846343467543</v>
      </c>
      <c r="D1180">
        <v>0.04099560761347</v>
      </c>
      <c r="E1180">
        <v>0.0376344086021505</v>
      </c>
      <c r="F1180">
        <v>0.046218487394958</v>
      </c>
      <c r="G1180">
        <v>0.0568062827225131</v>
      </c>
    </row>
    <row r="1181" spans="1:7" ht="13.5">
      <c r="A1181">
        <v>1.56457286971318</v>
      </c>
      <c r="B1181">
        <v>0.0529210925644917</v>
      </c>
      <c r="C1181">
        <v>0.0423171733771569</v>
      </c>
      <c r="D1181">
        <v>0.0415812591508053</v>
      </c>
      <c r="E1181">
        <v>0.0393145161290323</v>
      </c>
      <c r="F1181">
        <v>0.0445378151260504</v>
      </c>
      <c r="G1181">
        <v>0.0568062827225131</v>
      </c>
    </row>
    <row r="1182" spans="1:7" ht="13.5">
      <c r="A1182">
        <v>1.56453534751744</v>
      </c>
      <c r="B1182">
        <v>0.0563353566009105</v>
      </c>
      <c r="C1182">
        <v>0.0412900575184881</v>
      </c>
      <c r="D1182">
        <v>0.0398243045387994</v>
      </c>
      <c r="E1182">
        <v>0.0376344086021505</v>
      </c>
      <c r="F1182">
        <v>0.0449579831932773</v>
      </c>
      <c r="G1182">
        <v>0.0589005235602094</v>
      </c>
    </row>
    <row r="1183" spans="1:7" ht="13.5">
      <c r="A1183">
        <v>1.56449980183423</v>
      </c>
      <c r="B1183">
        <v>0.0496965098634294</v>
      </c>
      <c r="C1183">
        <v>0.0417009038619556</v>
      </c>
      <c r="D1183">
        <v>0.036896046852123</v>
      </c>
      <c r="E1183">
        <v>0.0379704301075269</v>
      </c>
      <c r="F1183">
        <v>0.0441176470588235</v>
      </c>
      <c r="G1183">
        <v>0.0568062827225131</v>
      </c>
    </row>
    <row r="1184" spans="1:7" ht="13.5">
      <c r="A1184">
        <v>1.56446425776615</v>
      </c>
      <c r="B1184">
        <v>0.0523520485584218</v>
      </c>
      <c r="C1184">
        <v>0.0419063270336894</v>
      </c>
      <c r="D1184">
        <v>0.0392386530014641</v>
      </c>
      <c r="E1184">
        <v>0.0379704301075269</v>
      </c>
      <c r="F1184">
        <v>0.0457983193277311</v>
      </c>
      <c r="G1184">
        <v>0.0578534031413613</v>
      </c>
    </row>
    <row r="1185" spans="1:7" ht="13.5">
      <c r="A1185">
        <v>1.5644287153131</v>
      </c>
      <c r="B1185">
        <v>0.0576631259484067</v>
      </c>
      <c r="C1185">
        <v>0.0439605587510271</v>
      </c>
      <c r="D1185">
        <v>0.0380673499267936</v>
      </c>
      <c r="E1185">
        <v>0.0369623655913979</v>
      </c>
      <c r="F1185">
        <v>0.0449579831932773</v>
      </c>
      <c r="G1185">
        <v>0.0547120418848168</v>
      </c>
    </row>
    <row r="1186" spans="1:7" ht="13.5">
      <c r="A1186">
        <v>1.56439317447496</v>
      </c>
      <c r="B1186">
        <v>0.0525417298937784</v>
      </c>
      <c r="C1186">
        <v>0.044987674609696</v>
      </c>
      <c r="D1186">
        <v>0.0392386530014641</v>
      </c>
      <c r="E1186">
        <v>0.0399865591397849</v>
      </c>
      <c r="F1186">
        <v>0.0441176470588235</v>
      </c>
      <c r="G1186">
        <v>0.0557591623036649</v>
      </c>
    </row>
    <row r="1187" spans="1:7" ht="13.5">
      <c r="A1187">
        <v>1.56435763525162</v>
      </c>
      <c r="B1187">
        <v>0.0491274658573596</v>
      </c>
      <c r="C1187">
        <v>0.0390304026294166</v>
      </c>
      <c r="D1187">
        <v>0.0386530014641288</v>
      </c>
      <c r="E1187">
        <v>0.0396505376344086</v>
      </c>
      <c r="F1187">
        <v>0.0441176470588235</v>
      </c>
      <c r="G1187">
        <v>0.0526178010471204</v>
      </c>
    </row>
    <row r="1188" spans="1:7" ht="13.5">
      <c r="A1188">
        <v>1.56432209764298</v>
      </c>
      <c r="B1188">
        <v>0.0504552352048558</v>
      </c>
      <c r="C1188">
        <v>0.0410846343467543</v>
      </c>
      <c r="D1188">
        <v>0.0389458272327965</v>
      </c>
      <c r="E1188">
        <v>0.0389784946236559</v>
      </c>
      <c r="F1188">
        <v>0.0453781512605042</v>
      </c>
      <c r="G1188">
        <v>0.0578534031413613</v>
      </c>
    </row>
    <row r="1189" spans="1:7" ht="13.5">
      <c r="A1189">
        <v>1.56428656164892</v>
      </c>
      <c r="B1189">
        <v>0.0504552352048558</v>
      </c>
      <c r="C1189">
        <v>0.0406737880032868</v>
      </c>
      <c r="D1189">
        <v>0.0374816983894583</v>
      </c>
      <c r="E1189">
        <v>0.0396505376344086</v>
      </c>
      <c r="F1189">
        <v>0.046218487394958</v>
      </c>
      <c r="G1189">
        <v>0.0526178010471204</v>
      </c>
    </row>
    <row r="1190" spans="1:7" ht="13.5">
      <c r="A1190">
        <v>1.56425102726933</v>
      </c>
      <c r="B1190">
        <v>0.0548179059180577</v>
      </c>
      <c r="C1190">
        <v>0.0464256368118324</v>
      </c>
      <c r="D1190">
        <v>0.0407027818448023</v>
      </c>
      <c r="E1190">
        <v>0.0393145161290323</v>
      </c>
      <c r="F1190">
        <v>0.0445378151260504</v>
      </c>
      <c r="G1190">
        <v>0.0589005235602094</v>
      </c>
    </row>
    <row r="1191" spans="1:7" ht="13.5">
      <c r="A1191">
        <v>1.56421549450411</v>
      </c>
      <c r="B1191">
        <v>0.0487481031866464</v>
      </c>
      <c r="C1191">
        <v>0.0427280197206245</v>
      </c>
      <c r="D1191">
        <v>0.0386530014641288</v>
      </c>
      <c r="E1191">
        <v>0.0399865591397849</v>
      </c>
      <c r="F1191">
        <v>0.0449579831932773</v>
      </c>
      <c r="G1191">
        <v>0.0568062827225131</v>
      </c>
    </row>
    <row r="1192" spans="1:7" ht="13.5">
      <c r="A1192">
        <v>1.56417996335314</v>
      </c>
      <c r="B1192">
        <v>0.0504552352048558</v>
      </c>
      <c r="C1192">
        <v>0.0394412489728841</v>
      </c>
      <c r="D1192">
        <v>0.0389458272327965</v>
      </c>
      <c r="E1192">
        <v>0.0389784946236559</v>
      </c>
      <c r="F1192">
        <v>0.046218487394958</v>
      </c>
      <c r="G1192">
        <v>0.0578534031413613</v>
      </c>
    </row>
    <row r="1193" spans="1:7" ht="13.5">
      <c r="A1193">
        <v>1.56414443381631</v>
      </c>
      <c r="B1193">
        <v>0.050834597875569</v>
      </c>
      <c r="C1193">
        <v>0.0423171733771569</v>
      </c>
      <c r="D1193">
        <v>0.0383601756954612</v>
      </c>
      <c r="E1193">
        <v>0.0386424731182796</v>
      </c>
      <c r="F1193">
        <v>0.0445378151260504</v>
      </c>
      <c r="G1193">
        <v>0.0557591623036649</v>
      </c>
    </row>
    <row r="1194" spans="1:7" ht="13.5">
      <c r="A1194">
        <v>1.56410890589352</v>
      </c>
      <c r="B1194">
        <v>0.0495068285280728</v>
      </c>
      <c r="C1194">
        <v>0.0412900575184881</v>
      </c>
      <c r="D1194">
        <v>0.0395314787701318</v>
      </c>
      <c r="E1194">
        <v>0.0403225806451613</v>
      </c>
      <c r="F1194">
        <v>0.046218487394958</v>
      </c>
      <c r="G1194">
        <v>0.0578534031413613</v>
      </c>
    </row>
    <row r="1195" spans="1:7" ht="13.5">
      <c r="A1195">
        <v>1.56407337958465</v>
      </c>
      <c r="B1195">
        <v>0.0485584218512898</v>
      </c>
      <c r="C1195">
        <v>0.0439605587510271</v>
      </c>
      <c r="D1195">
        <v>0.0392386530014641</v>
      </c>
      <c r="E1195">
        <v>0.0413306451612903</v>
      </c>
      <c r="F1195">
        <v>0.0445378151260504</v>
      </c>
      <c r="G1195">
        <v>0.0578534031413613</v>
      </c>
    </row>
    <row r="1196" spans="1:7" ht="13.5">
      <c r="A1196">
        <v>1.56403785488959</v>
      </c>
      <c r="B1196">
        <v>0.049886191198786</v>
      </c>
      <c r="C1196">
        <v>0.0400575184880855</v>
      </c>
      <c r="D1196">
        <v>0.0366032210834553</v>
      </c>
      <c r="E1196">
        <v>0.040994623655914</v>
      </c>
      <c r="F1196">
        <v>0.0470588235294118</v>
      </c>
      <c r="G1196">
        <v>0.0568062827225131</v>
      </c>
    </row>
    <row r="1197" spans="1:7" ht="13.5">
      <c r="A1197">
        <v>1.56400233180824</v>
      </c>
      <c r="B1197">
        <v>0.0481790591805766</v>
      </c>
      <c r="C1197">
        <v>0.0421117502054232</v>
      </c>
      <c r="D1197">
        <v>0.0395314787701318</v>
      </c>
      <c r="E1197">
        <v>0.0393145161290323</v>
      </c>
      <c r="F1197">
        <v>0.0445378151260504</v>
      </c>
      <c r="G1197">
        <v>0.0547120418848168</v>
      </c>
    </row>
    <row r="1198" spans="1:7" ht="13.5">
      <c r="A1198">
        <v>1.56396681034048</v>
      </c>
      <c r="B1198">
        <v>0.0493171471927162</v>
      </c>
      <c r="C1198">
        <v>0.040468364831553</v>
      </c>
      <c r="D1198">
        <v>0.0389458272327965</v>
      </c>
      <c r="E1198">
        <v>0.0393145161290323</v>
      </c>
      <c r="F1198">
        <v>0.0436974789915966</v>
      </c>
      <c r="G1198">
        <v>0.0547120418848168</v>
      </c>
    </row>
    <row r="1199" spans="1:7" ht="13.5">
      <c r="A1199">
        <v>1.5639312904862</v>
      </c>
      <c r="B1199">
        <v>0.0457132018209408</v>
      </c>
      <c r="C1199">
        <v>0.0425225965488907</v>
      </c>
      <c r="D1199">
        <v>0.0389458272327965</v>
      </c>
      <c r="E1199">
        <v>0.0389784946236559</v>
      </c>
      <c r="F1199">
        <v>0.042436974789916</v>
      </c>
      <c r="G1199">
        <v>0.0547120418848168</v>
      </c>
    </row>
    <row r="1200" spans="1:7" ht="13.5">
      <c r="A1200">
        <v>1.5638957722453</v>
      </c>
      <c r="B1200">
        <v>0.0481790591805766</v>
      </c>
      <c r="C1200">
        <v>0.0396466721446179</v>
      </c>
      <c r="D1200">
        <v>0.0366032210834553</v>
      </c>
      <c r="E1200">
        <v>0.0366263440860215</v>
      </c>
      <c r="F1200">
        <v>0.0483193277310924</v>
      </c>
      <c r="G1200">
        <v>0.0568062827225131</v>
      </c>
    </row>
    <row r="1201" spans="1:7" ht="13.5">
      <c r="A1201">
        <v>1.56386025561766</v>
      </c>
      <c r="B1201">
        <v>0.0472306525037936</v>
      </c>
      <c r="C1201">
        <v>0.0367707477403451</v>
      </c>
      <c r="D1201">
        <v>0.0383601756954612</v>
      </c>
      <c r="E1201">
        <v>0.0366263440860215</v>
      </c>
      <c r="F1201">
        <v>0.0432773109243697</v>
      </c>
      <c r="G1201">
        <v>0.0568062827225131</v>
      </c>
    </row>
    <row r="1202" spans="1:7" ht="13.5">
      <c r="A1202">
        <v>1.56382474060317</v>
      </c>
      <c r="B1202">
        <v>0.0487481031866464</v>
      </c>
      <c r="C1202">
        <v>0.0410846343467543</v>
      </c>
      <c r="D1202">
        <v>0.0386530014641288</v>
      </c>
      <c r="E1202">
        <v>0.0396505376344086</v>
      </c>
      <c r="F1202">
        <v>0.0441176470588235</v>
      </c>
      <c r="G1202">
        <v>0.0578534031413613</v>
      </c>
    </row>
    <row r="1203" spans="1:7" ht="13.5">
      <c r="A1203">
        <v>1.56378922720173</v>
      </c>
      <c r="B1203">
        <v>0.0476100151745068</v>
      </c>
      <c r="C1203">
        <v>0.0388249794576828</v>
      </c>
      <c r="D1203">
        <v>0.0380673499267936</v>
      </c>
      <c r="E1203">
        <v>0.0396505376344086</v>
      </c>
      <c r="F1203">
        <v>0.0453781512605042</v>
      </c>
      <c r="G1203">
        <v>0.0557591623036649</v>
      </c>
    </row>
    <row r="1204" spans="1:7" ht="13.5">
      <c r="A1204">
        <v>1.56375371541322</v>
      </c>
      <c r="B1204">
        <v>0.046092564491654</v>
      </c>
      <c r="C1204">
        <v>0.040468364831553</v>
      </c>
      <c r="D1204">
        <v>0.0395314787701318</v>
      </c>
      <c r="E1204">
        <v>0.0389784946236559</v>
      </c>
      <c r="F1204">
        <v>0.0449579831932773</v>
      </c>
      <c r="G1204">
        <v>0.0578534031413613</v>
      </c>
    </row>
    <row r="1205" spans="1:7" ht="13.5">
      <c r="A1205">
        <v>1.56371820523754</v>
      </c>
      <c r="B1205">
        <v>0.0468512898330804</v>
      </c>
      <c r="C1205">
        <v>0.0400575184880855</v>
      </c>
      <c r="D1205">
        <v>0.0392386530014641</v>
      </c>
      <c r="E1205">
        <v>0.0376344086021505</v>
      </c>
      <c r="F1205">
        <v>0.0436974789915966</v>
      </c>
      <c r="G1205">
        <v>0.0515706806282722</v>
      </c>
    </row>
    <row r="1206" spans="1:7" ht="13.5">
      <c r="A1206">
        <v>1.56368269667457</v>
      </c>
      <c r="B1206">
        <v>0.0493171471927162</v>
      </c>
      <c r="C1206">
        <v>0.0400575184880855</v>
      </c>
      <c r="D1206">
        <v>0.0371888726207906</v>
      </c>
      <c r="E1206">
        <v>0.0372983870967742</v>
      </c>
      <c r="F1206">
        <v>0.0436974789915966</v>
      </c>
      <c r="G1206">
        <v>0.0557591623036649</v>
      </c>
    </row>
    <row r="1207" spans="1:7" ht="13.5">
      <c r="A1207">
        <v>1.56364718972421</v>
      </c>
      <c r="B1207">
        <v>0.0476100151745068</v>
      </c>
      <c r="C1207">
        <v>0.0388249794576828</v>
      </c>
      <c r="D1207">
        <v>0.0380673499267936</v>
      </c>
      <c r="E1207">
        <v>0.0376344086021505</v>
      </c>
      <c r="F1207">
        <v>0.046218487394958</v>
      </c>
      <c r="G1207">
        <v>0.0547120418848168</v>
      </c>
    </row>
    <row r="1208" spans="1:7" ht="13.5">
      <c r="A1208">
        <v>1.56361168438634</v>
      </c>
      <c r="B1208">
        <v>0.0487481031866464</v>
      </c>
      <c r="C1208">
        <v>0.040468364831553</v>
      </c>
      <c r="D1208">
        <v>0.0389458272327965</v>
      </c>
      <c r="E1208">
        <v>0.0379704301075269</v>
      </c>
      <c r="F1208">
        <v>0.046218487394958</v>
      </c>
      <c r="G1208">
        <v>0.0578534031413613</v>
      </c>
    </row>
    <row r="1209" spans="1:7" ht="13.5">
      <c r="A1209">
        <v>1.56357618066085</v>
      </c>
      <c r="B1209">
        <v>0.0491274658573596</v>
      </c>
      <c r="C1209">
        <v>0.0382087099424815</v>
      </c>
      <c r="D1209">
        <v>0.0374816983894583</v>
      </c>
      <c r="E1209">
        <v>0.0383064516129032</v>
      </c>
      <c r="F1209">
        <v>0.0445378151260504</v>
      </c>
      <c r="G1209">
        <v>0.0599476439790576</v>
      </c>
    </row>
    <row r="1210" spans="1:7" ht="13.5">
      <c r="A1210">
        <v>1.56354067854764</v>
      </c>
      <c r="B1210">
        <v>0.047040971168437</v>
      </c>
      <c r="C1210">
        <v>0.0390304026294166</v>
      </c>
      <c r="D1210">
        <v>0.0395314787701318</v>
      </c>
      <c r="E1210">
        <v>0.0383064516129032</v>
      </c>
      <c r="F1210">
        <v>0.0449579831932773</v>
      </c>
      <c r="G1210">
        <v>0.0578534031413613</v>
      </c>
    </row>
    <row r="1211" spans="1:7" ht="13.5">
      <c r="A1211">
        <v>1.5635051780466</v>
      </c>
      <c r="B1211">
        <v>0.046092564491654</v>
      </c>
      <c r="C1211">
        <v>0.0408792111750205</v>
      </c>
      <c r="D1211">
        <v>0.0383601756954612</v>
      </c>
      <c r="E1211">
        <v>0.0393145161290323</v>
      </c>
      <c r="F1211">
        <v>0.0445378151260504</v>
      </c>
      <c r="G1211">
        <v>0.0589005235602094</v>
      </c>
    </row>
    <row r="1212" spans="1:7" ht="13.5">
      <c r="A1212">
        <v>1.56346967915761</v>
      </c>
      <c r="B1212">
        <v>0.0457132018209408</v>
      </c>
      <c r="C1212">
        <v>0.0388249794576828</v>
      </c>
      <c r="D1212">
        <v>0.0371888726207906</v>
      </c>
      <c r="E1212">
        <v>0.0389784946236559</v>
      </c>
      <c r="F1212">
        <v>0.0470588235294118</v>
      </c>
      <c r="G1212">
        <v>0.0536649214659686</v>
      </c>
    </row>
    <row r="1213" spans="1:7" ht="13.5">
      <c r="A1213">
        <v>1.56343418188056</v>
      </c>
      <c r="B1213">
        <v>0.0449544764795144</v>
      </c>
      <c r="C1213">
        <v>0.0406737880032868</v>
      </c>
      <c r="D1213">
        <v>0.0377745241581259</v>
      </c>
      <c r="E1213">
        <v>0.0369623655913979</v>
      </c>
      <c r="F1213">
        <v>0.0457983193277311</v>
      </c>
      <c r="G1213">
        <v>0.0599476439790576</v>
      </c>
    </row>
    <row r="1214" spans="1:7" ht="13.5">
      <c r="A1214">
        <v>1.56339868621535</v>
      </c>
      <c r="B1214">
        <v>0.0449544764795144</v>
      </c>
      <c r="C1214">
        <v>0.0365653245686113</v>
      </c>
      <c r="D1214">
        <v>0.0380673499267936</v>
      </c>
      <c r="E1214">
        <v>0.0369623655913979</v>
      </c>
      <c r="F1214">
        <v>0.0441176470588235</v>
      </c>
      <c r="G1214">
        <v>0.0589005235602094</v>
      </c>
    </row>
    <row r="1215" spans="1:7" ht="13.5">
      <c r="A1215">
        <v>1.56336319216187</v>
      </c>
      <c r="B1215">
        <v>0.0466616084977238</v>
      </c>
      <c r="C1215">
        <v>0.0384141331142153</v>
      </c>
      <c r="D1215">
        <v>0.0366032210834553</v>
      </c>
      <c r="E1215">
        <v>0.0389784946236559</v>
      </c>
      <c r="F1215">
        <v>0.0453781512605042</v>
      </c>
      <c r="G1215">
        <v>0.0620418848167539</v>
      </c>
    </row>
    <row r="1216" spans="1:7" ht="13.5">
      <c r="A1216">
        <v>1.56332769972</v>
      </c>
      <c r="B1216">
        <v>0.0459028831562974</v>
      </c>
      <c r="C1216">
        <v>0.0375924404272802</v>
      </c>
      <c r="D1216">
        <v>0.0389458272327965</v>
      </c>
      <c r="E1216">
        <v>0.0372983870967742</v>
      </c>
      <c r="F1216">
        <v>0.0453781512605042</v>
      </c>
      <c r="G1216">
        <v>0.0578534031413613</v>
      </c>
    </row>
    <row r="1217" spans="1:7" ht="13.5">
      <c r="A1217">
        <v>1.56329220888964</v>
      </c>
      <c r="B1217">
        <v>0.0438163884673748</v>
      </c>
      <c r="C1217">
        <v>0.0400575184880855</v>
      </c>
      <c r="D1217">
        <v>0.0366032210834553</v>
      </c>
      <c r="E1217">
        <v>0.0379704301075269</v>
      </c>
      <c r="F1217">
        <v>0.0457983193277311</v>
      </c>
      <c r="G1217">
        <v>0.0599476439790576</v>
      </c>
    </row>
    <row r="1218" spans="1:7" ht="13.5">
      <c r="A1218">
        <v>1.56325671967068</v>
      </c>
      <c r="B1218">
        <v>0.0483687405159332</v>
      </c>
      <c r="C1218">
        <v>0.0390304026294166</v>
      </c>
      <c r="D1218">
        <v>0.0363103953147877</v>
      </c>
      <c r="E1218">
        <v>0.0399865591397849</v>
      </c>
      <c r="F1218">
        <v>0.046218487394958</v>
      </c>
      <c r="G1218">
        <v>0.0568062827225131</v>
      </c>
    </row>
    <row r="1219" spans="1:7" ht="13.5">
      <c r="A1219">
        <v>1.563221232063</v>
      </c>
      <c r="B1219">
        <v>0.0421092564491654</v>
      </c>
      <c r="C1219">
        <v>0.0371815940838127</v>
      </c>
      <c r="D1219">
        <v>0.0389458272327965</v>
      </c>
      <c r="E1219">
        <v>0.0369623655913979</v>
      </c>
      <c r="F1219">
        <v>0.0436974789915966</v>
      </c>
      <c r="G1219">
        <v>0.0568062827225131</v>
      </c>
    </row>
    <row r="1220" spans="1:7" ht="13.5">
      <c r="A1220">
        <v>1.5631857460665</v>
      </c>
      <c r="B1220">
        <v>0.0411608497723824</v>
      </c>
      <c r="C1220">
        <v>0.0375924404272802</v>
      </c>
      <c r="D1220">
        <v>0.0371888726207906</v>
      </c>
      <c r="E1220">
        <v>0.0396505376344086</v>
      </c>
      <c r="F1220">
        <v>0.0466386554621849</v>
      </c>
      <c r="G1220">
        <v>0.0578534031413613</v>
      </c>
    </row>
    <row r="1221" spans="1:7" ht="13.5">
      <c r="A1221">
        <v>1.56315026168106</v>
      </c>
      <c r="B1221">
        <v>0.045144157814871</v>
      </c>
      <c r="C1221">
        <v>0.0394412489728841</v>
      </c>
      <c r="D1221">
        <v>0.0377745241581259</v>
      </c>
      <c r="E1221">
        <v>0.0359543010752688</v>
      </c>
      <c r="F1221">
        <v>0.0436974789915966</v>
      </c>
      <c r="G1221">
        <v>0.0578534031413613</v>
      </c>
    </row>
    <row r="1222" spans="1:7" ht="13.5">
      <c r="A1222">
        <v>1.56311280768857</v>
      </c>
      <c r="B1222">
        <v>0.0409711684370258</v>
      </c>
      <c r="C1222">
        <v>0.03594905505341</v>
      </c>
      <c r="D1222">
        <v>0.0386530014641288</v>
      </c>
      <c r="E1222">
        <v>0.0362903225806452</v>
      </c>
      <c r="F1222">
        <v>0.0445378151260504</v>
      </c>
      <c r="G1222">
        <v>0.0557591623036649</v>
      </c>
    </row>
    <row r="1223" spans="1:7" ht="13.5">
      <c r="A1223">
        <v>1.56307732661443</v>
      </c>
      <c r="B1223">
        <v>0.0462822458270106</v>
      </c>
      <c r="C1223">
        <v>0.0373870172555464</v>
      </c>
      <c r="D1223">
        <v>0.0374816983894583</v>
      </c>
      <c r="E1223">
        <v>0.0403225806451613</v>
      </c>
      <c r="F1223">
        <v>0.0432773109243697</v>
      </c>
      <c r="G1223">
        <v>0.0526178010471204</v>
      </c>
    </row>
    <row r="1224" spans="1:7" ht="13.5">
      <c r="A1224">
        <v>1.56304184715103</v>
      </c>
      <c r="B1224">
        <v>0.0449544764795144</v>
      </c>
      <c r="C1224">
        <v>0.0402629416598192</v>
      </c>
      <c r="D1224">
        <v>0.0366032210834553</v>
      </c>
      <c r="E1224">
        <v>0.0396505376344086</v>
      </c>
      <c r="F1224">
        <v>0.0449579831932773</v>
      </c>
      <c r="G1224">
        <v>0.0536649214659686</v>
      </c>
    </row>
    <row r="1225" spans="1:7" ht="13.5">
      <c r="A1225">
        <v>1.56300636929824</v>
      </c>
      <c r="B1225">
        <v>0.0424886191198786</v>
      </c>
      <c r="C1225">
        <v>0.0369761709120789</v>
      </c>
      <c r="D1225">
        <v>0.036896046852123</v>
      </c>
      <c r="E1225">
        <v>0.0376344086021505</v>
      </c>
      <c r="F1225">
        <v>0.0457983193277311</v>
      </c>
      <c r="G1225">
        <v>0.0589005235602094</v>
      </c>
    </row>
    <row r="1226" spans="1:7" ht="13.5">
      <c r="A1226">
        <v>1.56297089305597</v>
      </c>
      <c r="B1226">
        <v>0.0421092564491654</v>
      </c>
      <c r="C1226">
        <v>0.0390304026294166</v>
      </c>
      <c r="D1226">
        <v>0.0366032210834553</v>
      </c>
      <c r="E1226">
        <v>0.0386424731182796</v>
      </c>
      <c r="F1226">
        <v>0.0432773109243697</v>
      </c>
      <c r="G1226">
        <v>0.0547120418848168</v>
      </c>
    </row>
    <row r="1227" spans="1:7" ht="13.5">
      <c r="A1227">
        <v>1.5629354184241</v>
      </c>
      <c r="B1227">
        <v>0.0449544764795144</v>
      </c>
      <c r="C1227">
        <v>0.0386195562859491</v>
      </c>
      <c r="D1227">
        <v>0.0366032210834553</v>
      </c>
      <c r="E1227">
        <v>0.0379704301075269</v>
      </c>
      <c r="F1227">
        <v>0.0445378151260504</v>
      </c>
      <c r="G1227">
        <v>0.0547120418848168</v>
      </c>
    </row>
    <row r="1228" spans="1:7" ht="13.5">
      <c r="A1228">
        <v>1.56289994540253</v>
      </c>
      <c r="B1228">
        <v>0.0436267071320182</v>
      </c>
      <c r="C1228">
        <v>0.0402629416598192</v>
      </c>
      <c r="D1228">
        <v>0.0383601756954612</v>
      </c>
      <c r="E1228">
        <v>0.0399865591397849</v>
      </c>
      <c r="F1228">
        <v>0.0457983193277311</v>
      </c>
      <c r="G1228">
        <v>0.0599476439790576</v>
      </c>
    </row>
    <row r="1229" spans="1:7" ht="13.5">
      <c r="A1229">
        <v>1.56286447399114</v>
      </c>
      <c r="B1229">
        <v>0.0430576631259484</v>
      </c>
      <c r="C1229">
        <v>0.0336894001643385</v>
      </c>
      <c r="D1229">
        <v>0.0386530014641288</v>
      </c>
      <c r="E1229">
        <v>0.0376344086021505</v>
      </c>
      <c r="F1229">
        <v>0.0449579831932773</v>
      </c>
      <c r="G1229">
        <v>0.0557591623036649</v>
      </c>
    </row>
    <row r="1230" spans="1:7" ht="13.5">
      <c r="A1230">
        <v>1.56282900418982</v>
      </c>
      <c r="B1230">
        <v>0.0428679817905918</v>
      </c>
      <c r="C1230">
        <v>0.0357436318816763</v>
      </c>
      <c r="D1230">
        <v>0.0366032210834553</v>
      </c>
      <c r="E1230">
        <v>0.0366263440860215</v>
      </c>
      <c r="F1230">
        <v>0.0457983193277311</v>
      </c>
      <c r="G1230">
        <v>0.0589005235602094</v>
      </c>
    </row>
    <row r="1231" spans="1:7" ht="13.5">
      <c r="A1231">
        <v>1.56279353599847</v>
      </c>
      <c r="B1231">
        <v>0.0438163884673748</v>
      </c>
      <c r="C1231">
        <v>0.0351273623664749</v>
      </c>
      <c r="D1231">
        <v>0.0392386530014641</v>
      </c>
      <c r="E1231">
        <v>0.0376344086021505</v>
      </c>
      <c r="F1231">
        <v>0.0457983193277311</v>
      </c>
      <c r="G1231">
        <v>0.0526178010471204</v>
      </c>
    </row>
    <row r="1232" spans="1:7" ht="13.5">
      <c r="A1232">
        <v>1.56275806941697</v>
      </c>
      <c r="B1232">
        <v>0.0436267071320182</v>
      </c>
      <c r="C1232">
        <v>0.0380032867707477</v>
      </c>
      <c r="D1232">
        <v>0.0366032210834553</v>
      </c>
      <c r="E1232">
        <v>0.0389784946236559</v>
      </c>
      <c r="F1232">
        <v>0.0445378151260504</v>
      </c>
      <c r="G1232">
        <v>0.0536649214659686</v>
      </c>
    </row>
    <row r="1233" spans="1:7" ht="13.5">
      <c r="A1233">
        <v>1.56272260444522</v>
      </c>
      <c r="B1233">
        <v>0.046092564491654</v>
      </c>
      <c r="C1233">
        <v>0.0373870172555464</v>
      </c>
      <c r="D1233">
        <v>0.0371888726207906</v>
      </c>
      <c r="E1233">
        <v>0.0383064516129032</v>
      </c>
      <c r="F1233">
        <v>0.0457983193277311</v>
      </c>
      <c r="G1233">
        <v>0.0568062827225131</v>
      </c>
    </row>
    <row r="1234" spans="1:7" ht="13.5">
      <c r="A1234">
        <v>1.5626871410831</v>
      </c>
      <c r="B1234">
        <v>0.0430576631259484</v>
      </c>
      <c r="C1234">
        <v>0.040468364831553</v>
      </c>
      <c r="D1234">
        <v>0.0386530014641288</v>
      </c>
      <c r="E1234">
        <v>0.0386424731182796</v>
      </c>
      <c r="F1234">
        <v>0.0457983193277311</v>
      </c>
      <c r="G1234">
        <v>0.0599476439790576</v>
      </c>
    </row>
    <row r="1235" spans="1:7" ht="13.5">
      <c r="A1235">
        <v>1.56265167933051</v>
      </c>
      <c r="B1235">
        <v>0.0405918057663126</v>
      </c>
      <c r="C1235">
        <v>0.0365653245686113</v>
      </c>
      <c r="D1235">
        <v>0.0366032210834553</v>
      </c>
      <c r="E1235">
        <v>0.0369623655913979</v>
      </c>
      <c r="F1235">
        <v>0.0453781512605042</v>
      </c>
      <c r="G1235">
        <v>0.0547120418848168</v>
      </c>
    </row>
    <row r="1236" spans="1:7" ht="13.5">
      <c r="A1236">
        <v>1.56261621918734</v>
      </c>
      <c r="B1236">
        <v>0.0411608497723824</v>
      </c>
      <c r="C1236">
        <v>0.0351273623664749</v>
      </c>
      <c r="D1236">
        <v>0.0366032210834553</v>
      </c>
      <c r="E1236">
        <v>0.0379704301075269</v>
      </c>
      <c r="F1236">
        <v>0.0428571428571429</v>
      </c>
      <c r="G1236">
        <v>0.0578534031413613</v>
      </c>
    </row>
    <row r="1237" spans="1:7" ht="13.5">
      <c r="A1237">
        <v>1.56258076065347</v>
      </c>
      <c r="B1237">
        <v>0.0411608497723824</v>
      </c>
      <c r="C1237">
        <v>0.0388249794576828</v>
      </c>
      <c r="D1237">
        <v>0.0357247437774524</v>
      </c>
      <c r="E1237">
        <v>0.0399865591397849</v>
      </c>
      <c r="F1237">
        <v>0.0453781512605042</v>
      </c>
      <c r="G1237">
        <v>0.0557591623036649</v>
      </c>
    </row>
    <row r="1238" spans="1:7" ht="13.5">
      <c r="A1238">
        <v>1.5625453037288</v>
      </c>
      <c r="B1238">
        <v>0.0440060698027314</v>
      </c>
      <c r="C1238">
        <v>0.0373870172555464</v>
      </c>
      <c r="D1238">
        <v>0.0363103953147877</v>
      </c>
      <c r="E1238">
        <v>0.0386424731182796</v>
      </c>
      <c r="F1238">
        <v>0.046218487394958</v>
      </c>
      <c r="G1238">
        <v>0.0536649214659686</v>
      </c>
    </row>
    <row r="1239" spans="1:7" ht="13.5">
      <c r="A1239">
        <v>1.56250984841322</v>
      </c>
      <c r="B1239">
        <v>0.0426783004552352</v>
      </c>
      <c r="C1239">
        <v>0.037797863599014</v>
      </c>
      <c r="D1239">
        <v>0.0354319180087848</v>
      </c>
      <c r="E1239">
        <v>0.0396505376344086</v>
      </c>
      <c r="F1239">
        <v>0.046218487394958</v>
      </c>
      <c r="G1239">
        <v>0.0568062827225131</v>
      </c>
    </row>
    <row r="1240" spans="1:7" ht="13.5">
      <c r="A1240">
        <v>1.56247439470662</v>
      </c>
      <c r="B1240">
        <v>0.0411608497723824</v>
      </c>
      <c r="C1240">
        <v>0.0373870172555464</v>
      </c>
      <c r="D1240">
        <v>0.0389458272327965</v>
      </c>
      <c r="E1240">
        <v>0.0376344086021505</v>
      </c>
      <c r="F1240">
        <v>0.0466386554621849</v>
      </c>
      <c r="G1240">
        <v>0.0547120418848168</v>
      </c>
    </row>
    <row r="1241" spans="1:7" ht="13.5">
      <c r="A1241">
        <v>1.56243894260889</v>
      </c>
      <c r="B1241">
        <v>0.0417298937784522</v>
      </c>
      <c r="C1241">
        <v>0.040468364831553</v>
      </c>
      <c r="D1241">
        <v>0.0389458272327965</v>
      </c>
      <c r="E1241">
        <v>0.0386424731182796</v>
      </c>
      <c r="F1241">
        <v>0.0445378151260504</v>
      </c>
      <c r="G1241">
        <v>0.0526178010471204</v>
      </c>
    </row>
    <row r="1242" spans="1:7" ht="13.5">
      <c r="A1242">
        <v>1.56240349211991</v>
      </c>
      <c r="B1242">
        <v>0.0411608497723824</v>
      </c>
      <c r="C1242">
        <v>0.037797863599014</v>
      </c>
      <c r="D1242">
        <v>0.0371888726207906</v>
      </c>
      <c r="E1242">
        <v>0.0393145161290323</v>
      </c>
      <c r="F1242">
        <v>0.0453781512605042</v>
      </c>
      <c r="G1242">
        <v>0.0557591623036649</v>
      </c>
    </row>
    <row r="1243" spans="1:7" ht="13.5">
      <c r="A1243">
        <v>1.56236804323959</v>
      </c>
      <c r="B1243">
        <v>0.0430576631259484</v>
      </c>
      <c r="C1243">
        <v>0.0363599013968776</v>
      </c>
      <c r="D1243">
        <v>0.0360175695461201</v>
      </c>
      <c r="E1243">
        <v>0.0366263440860215</v>
      </c>
      <c r="F1243">
        <v>0.0453781512605042</v>
      </c>
      <c r="G1243">
        <v>0.0568062827225131</v>
      </c>
    </row>
    <row r="1244" spans="1:7" ht="13.5">
      <c r="A1244">
        <v>1.56233259596781</v>
      </c>
      <c r="B1244">
        <v>0.0453338391502276</v>
      </c>
      <c r="C1244">
        <v>0.0334839769926048</v>
      </c>
      <c r="D1244">
        <v>0.0360175695461201</v>
      </c>
      <c r="E1244">
        <v>0.0389784946236559</v>
      </c>
      <c r="F1244">
        <v>0.0466386554621849</v>
      </c>
      <c r="G1244">
        <v>0.0568062827225131</v>
      </c>
    </row>
    <row r="1245" spans="1:7" ht="13.5">
      <c r="A1245">
        <v>1.56229715030446</v>
      </c>
      <c r="B1245">
        <v>0.0402124430955994</v>
      </c>
      <c r="C1245">
        <v>0.0382087099424815</v>
      </c>
      <c r="D1245">
        <v>0.0374816983894583</v>
      </c>
      <c r="E1245">
        <v>0.0379704301075269</v>
      </c>
      <c r="F1245">
        <v>0.0432773109243697</v>
      </c>
      <c r="G1245">
        <v>0.0599476439790576</v>
      </c>
    </row>
    <row r="1246" spans="1:7" ht="13.5">
      <c r="A1246">
        <v>1.56226170624942</v>
      </c>
      <c r="B1246">
        <v>0.0411608497723824</v>
      </c>
      <c r="C1246">
        <v>0.0365653245686113</v>
      </c>
      <c r="D1246">
        <v>0.036896046852123</v>
      </c>
      <c r="E1246">
        <v>0.0386424731182796</v>
      </c>
      <c r="F1246">
        <v>0.0449579831932773</v>
      </c>
      <c r="G1246">
        <v>0.0547120418848168</v>
      </c>
    </row>
    <row r="1247" spans="1:7" ht="13.5">
      <c r="A1247">
        <v>1.56222626380261</v>
      </c>
      <c r="B1247">
        <v>0.0417298937784522</v>
      </c>
      <c r="C1247">
        <v>0.0334839769926048</v>
      </c>
      <c r="D1247">
        <v>0.0360175695461201</v>
      </c>
      <c r="E1247">
        <v>0.0372983870967742</v>
      </c>
      <c r="F1247">
        <v>0.0474789915966387</v>
      </c>
      <c r="G1247">
        <v>0.0578534031413613</v>
      </c>
    </row>
    <row r="1248" spans="1:7" ht="13.5">
      <c r="A1248">
        <v>1.56219082296389</v>
      </c>
      <c r="B1248">
        <v>0.0405918057663126</v>
      </c>
      <c r="C1248">
        <v>0.0351273623664749</v>
      </c>
      <c r="D1248">
        <v>0.0360175695461201</v>
      </c>
      <c r="E1248">
        <v>0.0386424731182796</v>
      </c>
      <c r="F1248">
        <v>0.0478991596638655</v>
      </c>
      <c r="G1248">
        <v>0.0536649214659686</v>
      </c>
    </row>
    <row r="1249" spans="1:7" ht="13.5">
      <c r="A1249">
        <v>1.56215538373317</v>
      </c>
      <c r="B1249">
        <v>0.0409711684370258</v>
      </c>
      <c r="C1249">
        <v>0.0363599013968776</v>
      </c>
      <c r="D1249">
        <v>0.0371888726207906</v>
      </c>
      <c r="E1249">
        <v>0.0379704301075269</v>
      </c>
      <c r="F1249">
        <v>0.0453781512605042</v>
      </c>
      <c r="G1249">
        <v>0.0599476439790576</v>
      </c>
    </row>
    <row r="1250" spans="1:7" ht="13.5">
      <c r="A1250">
        <v>1.56211994611033</v>
      </c>
      <c r="B1250">
        <v>0.040402124430956</v>
      </c>
      <c r="C1250">
        <v>0.037797863599014</v>
      </c>
      <c r="D1250">
        <v>0.0374816983894583</v>
      </c>
      <c r="E1250">
        <v>0.0362903225806452</v>
      </c>
      <c r="F1250">
        <v>0.046218487394958</v>
      </c>
      <c r="G1250">
        <v>0.0557591623036649</v>
      </c>
    </row>
    <row r="1251" spans="1:7" ht="13.5">
      <c r="A1251">
        <v>1.56208451009526</v>
      </c>
      <c r="B1251">
        <v>0.0377465857359636</v>
      </c>
      <c r="C1251">
        <v>0.0367707477403451</v>
      </c>
      <c r="D1251">
        <v>0.0357247437774524</v>
      </c>
      <c r="E1251">
        <v>0.0386424731182796</v>
      </c>
      <c r="F1251">
        <v>0.0449579831932773</v>
      </c>
      <c r="G1251">
        <v>0.0557591623036649</v>
      </c>
    </row>
    <row r="1252" spans="1:7" ht="13.5">
      <c r="A1252">
        <v>1.56204907568786</v>
      </c>
      <c r="B1252">
        <v>0.040402124430956</v>
      </c>
      <c r="C1252">
        <v>0.0361544782251438</v>
      </c>
      <c r="D1252">
        <v>0.0360175695461201</v>
      </c>
      <c r="E1252">
        <v>0.0376344086021505</v>
      </c>
      <c r="F1252">
        <v>0.0453781512605042</v>
      </c>
      <c r="G1252">
        <v>0.0599476439790576</v>
      </c>
    </row>
    <row r="1253" spans="1:7" ht="13.5">
      <c r="A1253">
        <v>1.56201364288802</v>
      </c>
      <c r="B1253">
        <v>0.039453717754173</v>
      </c>
      <c r="C1253">
        <v>0.0345110928512736</v>
      </c>
      <c r="D1253">
        <v>0.0383601756954612</v>
      </c>
      <c r="E1253">
        <v>0.0372983870967742</v>
      </c>
      <c r="F1253">
        <v>0.0445378151260504</v>
      </c>
      <c r="G1253">
        <v>0.0557591623036649</v>
      </c>
    </row>
    <row r="1254" spans="1:7" ht="13.5">
      <c r="A1254">
        <v>1.56197821169562</v>
      </c>
      <c r="B1254">
        <v>0.0400227617602428</v>
      </c>
      <c r="C1254">
        <v>0.0349219391947412</v>
      </c>
      <c r="D1254">
        <v>0.0366032210834553</v>
      </c>
      <c r="E1254">
        <v>0.0376344086021505</v>
      </c>
      <c r="F1254">
        <v>0.0428571428571429</v>
      </c>
      <c r="G1254">
        <v>0.0599476439790576</v>
      </c>
    </row>
    <row r="1255" spans="1:7" ht="13.5">
      <c r="A1255">
        <v>1.56194278211056</v>
      </c>
      <c r="B1255">
        <v>0.0400227617602428</v>
      </c>
      <c r="C1255">
        <v>0.0355382087099425</v>
      </c>
      <c r="D1255">
        <v>0.0371888726207906</v>
      </c>
      <c r="E1255">
        <v>0.0383064516129032</v>
      </c>
      <c r="F1255">
        <v>0.0449579831932773</v>
      </c>
      <c r="G1255">
        <v>0.0547120418848168</v>
      </c>
    </row>
    <row r="1256" spans="1:7" ht="13.5">
      <c r="A1256">
        <v>1.56190735413272</v>
      </c>
      <c r="B1256">
        <v>0.0400227617602428</v>
      </c>
      <c r="C1256">
        <v>0.0351273623664749</v>
      </c>
      <c r="D1256">
        <v>0.0336749633967789</v>
      </c>
      <c r="E1256">
        <v>0.0383064516129032</v>
      </c>
      <c r="F1256">
        <v>0.0432773109243697</v>
      </c>
      <c r="G1256">
        <v>0.0557591623036649</v>
      </c>
    </row>
    <row r="1257" spans="1:7" ht="13.5">
      <c r="A1257">
        <v>1.56187192776201</v>
      </c>
      <c r="B1257">
        <v>0.0390743550834598</v>
      </c>
      <c r="C1257">
        <v>0.0375924404272802</v>
      </c>
      <c r="D1257">
        <v>0.0363103953147877</v>
      </c>
      <c r="E1257">
        <v>0.0376344086021505</v>
      </c>
      <c r="F1257">
        <v>0.0466386554621849</v>
      </c>
      <c r="G1257">
        <v>0.0589005235602094</v>
      </c>
    </row>
    <row r="1258" spans="1:7" ht="13.5">
      <c r="A1258">
        <v>1.5618365029983</v>
      </c>
      <c r="B1258">
        <v>0.042298937784522</v>
      </c>
      <c r="C1258">
        <v>0.03594905505341</v>
      </c>
      <c r="D1258">
        <v>0.0345534407027818</v>
      </c>
      <c r="E1258">
        <v>0.0366263440860215</v>
      </c>
      <c r="F1258">
        <v>0.0453781512605042</v>
      </c>
      <c r="G1258">
        <v>0.0547120418848168</v>
      </c>
    </row>
    <row r="1259" spans="1:7" ht="13.5">
      <c r="A1259">
        <v>1.56180107984149</v>
      </c>
      <c r="B1259">
        <v>0.0411608497723824</v>
      </c>
      <c r="C1259">
        <v>0.0341002465078061</v>
      </c>
      <c r="D1259">
        <v>0.0383601756954612</v>
      </c>
      <c r="E1259">
        <v>0.0372983870967742</v>
      </c>
      <c r="F1259">
        <v>0.0436974789915966</v>
      </c>
      <c r="G1259">
        <v>0.0547120418848168</v>
      </c>
    </row>
    <row r="1260" spans="1:7" ht="13.5">
      <c r="A1260">
        <v>1.56176565829147</v>
      </c>
      <c r="B1260">
        <v>0.0400227617602428</v>
      </c>
      <c r="C1260">
        <v>0.0351273623664749</v>
      </c>
      <c r="D1260">
        <v>0.036896046852123</v>
      </c>
      <c r="E1260">
        <v>0.0383064516129032</v>
      </c>
      <c r="F1260">
        <v>0.0453781512605042</v>
      </c>
      <c r="G1260">
        <v>0.0557591623036649</v>
      </c>
    </row>
    <row r="1261" spans="1:7" ht="13.5">
      <c r="A1261">
        <v>1.56173023834813</v>
      </c>
      <c r="B1261">
        <v>0.0409711684370258</v>
      </c>
      <c r="C1261">
        <v>0.0357436318816763</v>
      </c>
      <c r="D1261">
        <v>0.0348462664714495</v>
      </c>
      <c r="E1261">
        <v>0.040994623655914</v>
      </c>
      <c r="F1261">
        <v>0.0453781512605042</v>
      </c>
      <c r="G1261">
        <v>0.0547120418848168</v>
      </c>
    </row>
    <row r="1262" spans="1:7" ht="13.5">
      <c r="A1262">
        <v>1.56169482001136</v>
      </c>
      <c r="B1262">
        <v>0.03850531107739</v>
      </c>
      <c r="C1262">
        <v>0.0357436318816763</v>
      </c>
      <c r="D1262">
        <v>0.0348462664714495</v>
      </c>
      <c r="E1262">
        <v>0.0379704301075269</v>
      </c>
      <c r="F1262">
        <v>0.0470588235294118</v>
      </c>
      <c r="G1262">
        <v>0.0599476439790576</v>
      </c>
    </row>
    <row r="1263" spans="1:7" ht="13.5">
      <c r="A1263">
        <v>1.56165940328106</v>
      </c>
      <c r="B1263">
        <v>0.0386949924127466</v>
      </c>
      <c r="C1263">
        <v>0.0353327855382087</v>
      </c>
      <c r="D1263">
        <v>0.0383601756954612</v>
      </c>
      <c r="E1263">
        <v>0.0376344086021505</v>
      </c>
      <c r="F1263">
        <v>0.0441176470588235</v>
      </c>
      <c r="G1263">
        <v>0.0578534031413613</v>
      </c>
    </row>
    <row r="1264" spans="1:7" ht="13.5">
      <c r="A1264">
        <v>1.56162398815711</v>
      </c>
      <c r="B1264">
        <v>0.0411608497723824</v>
      </c>
      <c r="C1264">
        <v>0.0351273623664749</v>
      </c>
      <c r="D1264">
        <v>0.036896046852123</v>
      </c>
      <c r="E1264">
        <v>0.0396505376344086</v>
      </c>
      <c r="F1264">
        <v>0.0453781512605042</v>
      </c>
      <c r="G1264">
        <v>0.0578534031413613</v>
      </c>
    </row>
    <row r="1265" spans="1:7" ht="13.5">
      <c r="A1265">
        <v>1.5615885746394</v>
      </c>
      <c r="B1265">
        <v>0.0386949924127466</v>
      </c>
      <c r="C1265">
        <v>0.0338948233360723</v>
      </c>
      <c r="D1265">
        <v>0.0351390922401171</v>
      </c>
      <c r="E1265">
        <v>0.0372983870967742</v>
      </c>
      <c r="F1265">
        <v>0.0491596638655462</v>
      </c>
      <c r="G1265">
        <v>0.0547120418848168</v>
      </c>
    </row>
    <row r="1266" spans="1:7" ht="13.5">
      <c r="A1266">
        <v>1.56155316272782</v>
      </c>
      <c r="B1266">
        <v>0.0383156297420334</v>
      </c>
      <c r="C1266">
        <v>0.0351273623664749</v>
      </c>
      <c r="D1266">
        <v>0.0366032210834553</v>
      </c>
      <c r="E1266">
        <v>0.0362903225806452</v>
      </c>
      <c r="F1266">
        <v>0.0453781512605042</v>
      </c>
      <c r="G1266">
        <v>0.0568062827225131</v>
      </c>
    </row>
    <row r="1267" spans="1:7" ht="13.5">
      <c r="A1267">
        <v>1.56151775242227</v>
      </c>
      <c r="B1267">
        <v>0.0402124430955994</v>
      </c>
      <c r="C1267">
        <v>0.0341002465078061</v>
      </c>
      <c r="D1267">
        <v>0.036896046852123</v>
      </c>
      <c r="E1267">
        <v>0.0389784946236559</v>
      </c>
      <c r="F1267">
        <v>0.0449579831932773</v>
      </c>
      <c r="G1267">
        <v>0.0568062827225131</v>
      </c>
    </row>
    <row r="1268" spans="1:7" ht="13.5">
      <c r="A1268">
        <v>1.56148234372264</v>
      </c>
      <c r="B1268">
        <v>0.0402124430955994</v>
      </c>
      <c r="C1268">
        <v>0.0357436318816763</v>
      </c>
      <c r="D1268">
        <v>0.0371888726207906</v>
      </c>
      <c r="E1268">
        <v>0.0372983870967742</v>
      </c>
      <c r="F1268">
        <v>0.0474789915966387</v>
      </c>
      <c r="G1268">
        <v>0.0568062827225131</v>
      </c>
    </row>
    <row r="1269" spans="1:7" ht="13.5">
      <c r="A1269">
        <v>1.56144693662881</v>
      </c>
      <c r="B1269">
        <v>0.0402124430955994</v>
      </c>
      <c r="C1269">
        <v>0.0355382087099425</v>
      </c>
      <c r="D1269">
        <v>0.0374816983894583</v>
      </c>
      <c r="E1269">
        <v>0.0359543010752688</v>
      </c>
      <c r="F1269">
        <v>0.0445378151260504</v>
      </c>
      <c r="G1269">
        <v>0.0578534031413613</v>
      </c>
    </row>
    <row r="1270" spans="1:7" ht="13.5">
      <c r="A1270">
        <v>1.56141153114068</v>
      </c>
      <c r="B1270">
        <v>0.0373672230652504</v>
      </c>
      <c r="C1270">
        <v>0.0353327855382087</v>
      </c>
      <c r="D1270">
        <v>0.0377745241581259</v>
      </c>
      <c r="E1270">
        <v>0.0386424731182796</v>
      </c>
      <c r="F1270">
        <v>0.0432773109243697</v>
      </c>
      <c r="G1270">
        <v>0.0609947643979058</v>
      </c>
    </row>
    <row r="1271" spans="1:7" ht="13.5">
      <c r="A1271">
        <v>1.56137612725814</v>
      </c>
      <c r="B1271">
        <v>0.0402124430955994</v>
      </c>
      <c r="C1271">
        <v>0.0353327855382087</v>
      </c>
      <c r="D1271">
        <v>0.0354319180087848</v>
      </c>
      <c r="E1271">
        <v>0.0376344086021505</v>
      </c>
      <c r="F1271">
        <v>0.046218487394958</v>
      </c>
      <c r="G1271">
        <v>0.0620418848167539</v>
      </c>
    </row>
    <row r="1272" spans="1:7" ht="13.5">
      <c r="A1272">
        <v>1.56134072498107</v>
      </c>
      <c r="B1272">
        <v>0.0369878603945372</v>
      </c>
      <c r="C1272">
        <v>0.0363599013968776</v>
      </c>
      <c r="D1272">
        <v>0.0371888726207906</v>
      </c>
      <c r="E1272">
        <v>0.0366263440860215</v>
      </c>
      <c r="F1272">
        <v>0.0466386554621849</v>
      </c>
      <c r="G1272">
        <v>0.0568062827225131</v>
      </c>
    </row>
    <row r="1273" spans="1:7" ht="13.5">
      <c r="A1273">
        <v>1.56130532430938</v>
      </c>
      <c r="B1273">
        <v>0.0400227617602428</v>
      </c>
      <c r="C1273">
        <v>0.0363599013968776</v>
      </c>
      <c r="D1273">
        <v>0.0354319180087848</v>
      </c>
      <c r="E1273">
        <v>0.0379704301075269</v>
      </c>
      <c r="F1273">
        <v>0.0453781512605042</v>
      </c>
      <c r="G1273">
        <v>0.0557591623036649</v>
      </c>
    </row>
    <row r="1274" spans="1:7" ht="13.5">
      <c r="A1274">
        <v>1.56126992524294</v>
      </c>
      <c r="B1274">
        <v>0.039453717754173</v>
      </c>
      <c r="C1274">
        <v>0.0361544782251438</v>
      </c>
      <c r="D1274">
        <v>0.036896046852123</v>
      </c>
      <c r="E1274">
        <v>0.0379704301075269</v>
      </c>
      <c r="F1274">
        <v>0.0457983193277311</v>
      </c>
      <c r="G1274">
        <v>0.0526178010471204</v>
      </c>
    </row>
    <row r="1275" spans="1:7" ht="13.5">
      <c r="A1275">
        <v>1.56123452778166</v>
      </c>
      <c r="B1275">
        <v>0.0367981790591806</v>
      </c>
      <c r="C1275">
        <v>0.0353327855382087</v>
      </c>
      <c r="D1275">
        <v>0.0348462664714495</v>
      </c>
      <c r="E1275">
        <v>0.0372983870967742</v>
      </c>
      <c r="F1275">
        <v>0.0449579831932773</v>
      </c>
      <c r="G1275">
        <v>0.0568062827225131</v>
      </c>
    </row>
    <row r="1276" spans="1:7" ht="13.5">
      <c r="A1276">
        <v>1.56119913192542</v>
      </c>
      <c r="B1276">
        <v>0.0371775417298938</v>
      </c>
      <c r="C1276">
        <v>0.0363599013968776</v>
      </c>
      <c r="D1276">
        <v>0.0383601756954612</v>
      </c>
      <c r="E1276">
        <v>0.0372983870967742</v>
      </c>
      <c r="F1276">
        <v>0.0453781512605042</v>
      </c>
      <c r="G1276">
        <v>0.0536649214659686</v>
      </c>
    </row>
    <row r="1277" spans="1:7" ht="13.5">
      <c r="A1277">
        <v>1.56116373767411</v>
      </c>
      <c r="B1277">
        <v>0.0381259484066768</v>
      </c>
      <c r="C1277">
        <v>0.0380032867707477</v>
      </c>
      <c r="D1277">
        <v>0.0363103953147877</v>
      </c>
      <c r="E1277">
        <v>0.0372983870967742</v>
      </c>
      <c r="F1277">
        <v>0.0453781512605042</v>
      </c>
      <c r="G1277">
        <v>0.0557591623036649</v>
      </c>
    </row>
    <row r="1278" spans="1:7" ht="13.5">
      <c r="A1278">
        <v>1.56112834502763</v>
      </c>
      <c r="B1278">
        <v>0.0371775417298938</v>
      </c>
      <c r="C1278">
        <v>0.03594905505341</v>
      </c>
      <c r="D1278">
        <v>0.0363103953147877</v>
      </c>
      <c r="E1278">
        <v>0.0379704301075269</v>
      </c>
      <c r="F1278">
        <v>0.0470588235294118</v>
      </c>
      <c r="G1278">
        <v>0.0547120418848168</v>
      </c>
    </row>
    <row r="1279" spans="1:7" ht="13.5">
      <c r="A1279">
        <v>1.56109295398586</v>
      </c>
      <c r="B1279">
        <v>0.0396433990895296</v>
      </c>
      <c r="C1279">
        <v>0.0355382087099425</v>
      </c>
      <c r="D1279">
        <v>0.0371888726207906</v>
      </c>
      <c r="E1279">
        <v>0.0393145161290323</v>
      </c>
      <c r="F1279">
        <v>0.0453781512605042</v>
      </c>
      <c r="G1279">
        <v>0.0599476439790576</v>
      </c>
    </row>
    <row r="1280" spans="1:7" ht="13.5">
      <c r="A1280">
        <v>1.56105756454869</v>
      </c>
      <c r="B1280">
        <v>0.0386949924127466</v>
      </c>
      <c r="C1280">
        <v>0.0382087099424815</v>
      </c>
      <c r="D1280">
        <v>0.0357247437774524</v>
      </c>
      <c r="E1280">
        <v>0.0369623655913979</v>
      </c>
      <c r="F1280">
        <v>0.0428571428571429</v>
      </c>
      <c r="G1280">
        <v>0.0557591623036649</v>
      </c>
    </row>
    <row r="1281" spans="1:7" ht="13.5">
      <c r="A1281">
        <v>1.56102217671602</v>
      </c>
      <c r="B1281">
        <v>0.0371775417298938</v>
      </c>
      <c r="C1281">
        <v>0.0343056696795399</v>
      </c>
      <c r="D1281">
        <v>0.036896046852123</v>
      </c>
      <c r="E1281">
        <v>0.0379704301075269</v>
      </c>
      <c r="F1281">
        <v>0.046218487394958</v>
      </c>
      <c r="G1281">
        <v>0.0620418848167539</v>
      </c>
    </row>
    <row r="1282" spans="1:7" ht="13.5">
      <c r="A1282">
        <v>1.56098679048774</v>
      </c>
      <c r="B1282">
        <v>0.0392640364188164</v>
      </c>
      <c r="C1282">
        <v>0.0324568611339359</v>
      </c>
      <c r="D1282">
        <v>0.0357247437774524</v>
      </c>
      <c r="E1282">
        <v>0.0376344086021505</v>
      </c>
      <c r="F1282">
        <v>0.0474789915966387</v>
      </c>
      <c r="G1282">
        <v>0.0568062827225131</v>
      </c>
    </row>
    <row r="1283" spans="1:7" ht="13.5">
      <c r="A1283">
        <v>1.56095140586374</v>
      </c>
      <c r="B1283">
        <v>0.0364188163884674</v>
      </c>
      <c r="C1283">
        <v>0.0336894001643385</v>
      </c>
      <c r="D1283">
        <v>0.0354319180087848</v>
      </c>
      <c r="E1283">
        <v>0.0366263440860215</v>
      </c>
      <c r="F1283">
        <v>0.0449579831932773</v>
      </c>
      <c r="G1283">
        <v>0.0557591623036649</v>
      </c>
    </row>
    <row r="1284" spans="1:7" ht="13.5">
      <c r="A1284">
        <v>1.5609160228439</v>
      </c>
      <c r="B1284">
        <v>0.0345220030349014</v>
      </c>
      <c r="C1284">
        <v>0.0308134757600657</v>
      </c>
      <c r="D1284">
        <v>0.0360175695461201</v>
      </c>
      <c r="E1284">
        <v>0.0359543010752688</v>
      </c>
      <c r="F1284">
        <v>0.0441176470588235</v>
      </c>
      <c r="G1284">
        <v>0.0578534031413613</v>
      </c>
    </row>
    <row r="1285" spans="1:7" ht="13.5">
      <c r="A1285">
        <v>1.56088064142813</v>
      </c>
      <c r="B1285">
        <v>0.0349013657056146</v>
      </c>
      <c r="C1285">
        <v>0.0299917830731306</v>
      </c>
      <c r="D1285">
        <v>0.0354319180087848</v>
      </c>
      <c r="E1285">
        <v>0.0379704301075269</v>
      </c>
      <c r="F1285">
        <v>0.0457983193277311</v>
      </c>
      <c r="G1285">
        <v>0.0568062827225131</v>
      </c>
    </row>
    <row r="1286" spans="1:7" ht="13.5">
      <c r="A1286">
        <v>1.5608452616163</v>
      </c>
      <c r="B1286">
        <v>0.0335735963581184</v>
      </c>
      <c r="C1286">
        <v>0.0322514379622021</v>
      </c>
      <c r="D1286">
        <v>0.0363103953147877</v>
      </c>
      <c r="E1286">
        <v>0.0372983870967742</v>
      </c>
      <c r="F1286">
        <v>0.0445378151260504</v>
      </c>
      <c r="G1286">
        <v>0.0609947643979058</v>
      </c>
    </row>
    <row r="1287" spans="1:7" ht="13.5">
      <c r="A1287">
        <v>1.56080988340832</v>
      </c>
      <c r="B1287">
        <v>0.0371775417298938</v>
      </c>
      <c r="C1287">
        <v>0.0316351684470008</v>
      </c>
      <c r="D1287">
        <v>0.0366032210834553</v>
      </c>
      <c r="E1287">
        <v>0.0366263440860215</v>
      </c>
      <c r="F1287">
        <v>0.0441176470588235</v>
      </c>
      <c r="G1287">
        <v>0.0589005235602094</v>
      </c>
    </row>
    <row r="1288" spans="1:7" ht="13.5">
      <c r="A1288">
        <v>1.56077450680407</v>
      </c>
      <c r="B1288">
        <v>0.0396433990895296</v>
      </c>
      <c r="C1288">
        <v>0.033278553820871</v>
      </c>
      <c r="D1288">
        <v>0.0366032210834553</v>
      </c>
      <c r="E1288">
        <v>0.0369623655913979</v>
      </c>
      <c r="F1288">
        <v>0.042436974789916</v>
      </c>
      <c r="G1288">
        <v>0.0589005235602094</v>
      </c>
    </row>
    <row r="1289" spans="1:7" ht="13.5">
      <c r="A1289">
        <v>1.56073913180344</v>
      </c>
      <c r="B1289">
        <v>0.0364188163884674</v>
      </c>
      <c r="C1289">
        <v>0.0328677074774035</v>
      </c>
      <c r="D1289">
        <v>0.0330893118594436</v>
      </c>
      <c r="E1289">
        <v>0.0372983870967742</v>
      </c>
      <c r="F1289">
        <v>0.0449579831932773</v>
      </c>
      <c r="G1289">
        <v>0.0578534031413613</v>
      </c>
    </row>
    <row r="1290" spans="1:7" ht="13.5">
      <c r="A1290">
        <v>1.56070375840633</v>
      </c>
      <c r="B1290">
        <v>0.0354704097116844</v>
      </c>
      <c r="C1290">
        <v>0.0336894001643385</v>
      </c>
      <c r="D1290">
        <v>0.032796486090776</v>
      </c>
      <c r="E1290">
        <v>0.0389784946236559</v>
      </c>
      <c r="F1290">
        <v>0.0441176470588235</v>
      </c>
      <c r="G1290">
        <v>0.0557591623036649</v>
      </c>
    </row>
    <row r="1291" spans="1:7" ht="13.5">
      <c r="A1291">
        <v>1.56066838661263</v>
      </c>
      <c r="B1291">
        <v>0.0343323216995448</v>
      </c>
      <c r="C1291">
        <v>0.0299917830731306</v>
      </c>
      <c r="D1291">
        <v>0.0360175695461201</v>
      </c>
      <c r="E1291">
        <v>0.0352822580645161</v>
      </c>
      <c r="F1291">
        <v>0.0449579831932773</v>
      </c>
      <c r="G1291">
        <v>0.0557591623036649</v>
      </c>
    </row>
    <row r="1292" spans="1:7" ht="13.5">
      <c r="A1292">
        <v>1.56063301642222</v>
      </c>
      <c r="B1292">
        <v>0.0331942336874052</v>
      </c>
      <c r="C1292">
        <v>0.0320460147904684</v>
      </c>
      <c r="D1292">
        <v>0.0319180087847731</v>
      </c>
      <c r="E1292">
        <v>0.0379704301075269</v>
      </c>
      <c r="F1292">
        <v>0.0432773109243697</v>
      </c>
      <c r="G1292">
        <v>0.0589005235602094</v>
      </c>
    </row>
    <row r="1293" spans="1:7" ht="13.5">
      <c r="A1293">
        <v>1.56059764783499</v>
      </c>
      <c r="B1293">
        <v>0.036608497723824</v>
      </c>
      <c r="C1293">
        <v>0.0318405916187346</v>
      </c>
      <c r="D1293">
        <v>0.0339677891654466</v>
      </c>
      <c r="E1293">
        <v>0.0369623655913979</v>
      </c>
      <c r="F1293">
        <v>0.0445378151260504</v>
      </c>
      <c r="G1293">
        <v>0.0578534031413613</v>
      </c>
    </row>
    <row r="1294" spans="1:7" ht="13.5">
      <c r="A1294">
        <v>1.56056228085085</v>
      </c>
      <c r="B1294">
        <v>0.0377465857359636</v>
      </c>
      <c r="C1294">
        <v>0.0318405916187346</v>
      </c>
      <c r="D1294">
        <v>0.0357247437774524</v>
      </c>
      <c r="E1294">
        <v>0.0389784946236559</v>
      </c>
      <c r="F1294">
        <v>0.0432773109243697</v>
      </c>
      <c r="G1294">
        <v>0.0599476439790576</v>
      </c>
    </row>
    <row r="1295" spans="1:7" ht="13.5">
      <c r="A1295">
        <v>1.56052691546968</v>
      </c>
      <c r="B1295">
        <v>0.0364188163884674</v>
      </c>
      <c r="C1295">
        <v>0.0295809367296631</v>
      </c>
      <c r="D1295">
        <v>0.0357247437774524</v>
      </c>
      <c r="E1295">
        <v>0.0342741935483871</v>
      </c>
      <c r="F1295">
        <v>0.0453781512605042</v>
      </c>
      <c r="G1295">
        <v>0.0557591623036649</v>
      </c>
    </row>
    <row r="1296" spans="1:7" ht="13.5">
      <c r="A1296">
        <v>1.56049155169136</v>
      </c>
      <c r="B1296">
        <v>0.034711684370258</v>
      </c>
      <c r="C1296">
        <v>0.0320460147904684</v>
      </c>
      <c r="D1296">
        <v>0.0336749633967789</v>
      </c>
      <c r="E1296">
        <v>0.0352822580645161</v>
      </c>
      <c r="F1296">
        <v>0.0453781512605042</v>
      </c>
      <c r="G1296">
        <v>0.0599476439790576</v>
      </c>
    </row>
    <row r="1297" spans="1:7" ht="13.5">
      <c r="A1297">
        <v>1.5604561895158</v>
      </c>
      <c r="B1297">
        <v>0.0354704097116844</v>
      </c>
      <c r="C1297">
        <v>0.031429745275267</v>
      </c>
      <c r="D1297">
        <v>0.0351390922401171</v>
      </c>
      <c r="E1297">
        <v>0.0379704301075269</v>
      </c>
      <c r="F1297">
        <v>0.0453781512605042</v>
      </c>
      <c r="G1297">
        <v>0.0599476439790576</v>
      </c>
    </row>
    <row r="1298" spans="1:7" ht="13.5">
      <c r="A1298">
        <v>1.56042082894288</v>
      </c>
      <c r="B1298">
        <v>0.0352807283763278</v>
      </c>
      <c r="C1298">
        <v>0.0338948233360723</v>
      </c>
      <c r="D1298">
        <v>0.0330893118594436</v>
      </c>
      <c r="E1298">
        <v>0.0356182795698925</v>
      </c>
      <c r="F1298">
        <v>0.0457983193277311</v>
      </c>
      <c r="G1298">
        <v>0.0547120418848168</v>
      </c>
    </row>
    <row r="1299" spans="1:7" ht="13.5">
      <c r="A1299">
        <v>1.56038546997249</v>
      </c>
      <c r="B1299">
        <v>0.0320561456752656</v>
      </c>
      <c r="C1299">
        <v>0.0299917830731306</v>
      </c>
      <c r="D1299">
        <v>0.0342606149341142</v>
      </c>
      <c r="E1299">
        <v>0.0359543010752688</v>
      </c>
      <c r="F1299">
        <v>0.0445378151260504</v>
      </c>
      <c r="G1299">
        <v>0.0578534031413613</v>
      </c>
    </row>
    <row r="1300" spans="1:7" ht="13.5">
      <c r="A1300">
        <v>1.56035011260453</v>
      </c>
      <c r="B1300">
        <v>0.0333839150227618</v>
      </c>
      <c r="C1300">
        <v>0.0295809367296631</v>
      </c>
      <c r="D1300">
        <v>0.0333821376281113</v>
      </c>
      <c r="E1300">
        <v>0.0379704301075269</v>
      </c>
      <c r="F1300">
        <v>0.0445378151260504</v>
      </c>
      <c r="G1300">
        <v>0.0599476439790576</v>
      </c>
    </row>
    <row r="1301" spans="1:7" ht="13.5">
      <c r="A1301">
        <v>1.56031475683889</v>
      </c>
      <c r="B1301">
        <v>0.033763277693475</v>
      </c>
      <c r="C1301">
        <v>0.0293755135579293</v>
      </c>
      <c r="D1301">
        <v>0.0339677891654466</v>
      </c>
      <c r="E1301">
        <v>0.0359543010752688</v>
      </c>
      <c r="F1301">
        <v>0.0436974789915966</v>
      </c>
      <c r="G1301">
        <v>0.0599476439790576</v>
      </c>
    </row>
    <row r="1302" spans="1:7" ht="13.5">
      <c r="A1302">
        <v>1.56027940267545</v>
      </c>
      <c r="B1302">
        <v>0.0350910470409712</v>
      </c>
      <c r="C1302">
        <v>0.0328677074774035</v>
      </c>
      <c r="D1302">
        <v>0.0316251830161054</v>
      </c>
      <c r="E1302">
        <v>0.0369623655913979</v>
      </c>
      <c r="F1302">
        <v>0.0428571428571429</v>
      </c>
      <c r="G1302">
        <v>0.0589005235602094</v>
      </c>
    </row>
    <row r="1303" spans="1:7" ht="13.5">
      <c r="A1303">
        <v>1.56024405011411</v>
      </c>
      <c r="B1303">
        <v>0.035660091047041</v>
      </c>
      <c r="C1303">
        <v>0.0299917830731306</v>
      </c>
      <c r="D1303">
        <v>0.0354319180087848</v>
      </c>
      <c r="E1303">
        <v>0.0379704301075269</v>
      </c>
      <c r="F1303">
        <v>0.0453781512605042</v>
      </c>
      <c r="G1303">
        <v>0.0578534031413613</v>
      </c>
    </row>
    <row r="1304" spans="1:7" ht="13.5">
      <c r="A1304">
        <v>1.56020869915476</v>
      </c>
      <c r="B1304">
        <v>0.0331942336874052</v>
      </c>
      <c r="C1304">
        <v>0.0316351684470008</v>
      </c>
      <c r="D1304">
        <v>0.0339677891654466</v>
      </c>
      <c r="E1304">
        <v>0.0376344086021505</v>
      </c>
      <c r="F1304">
        <v>0.0432773109243697</v>
      </c>
      <c r="G1304">
        <v>0.0568062827225131</v>
      </c>
    </row>
    <row r="1305" spans="1:7" ht="13.5">
      <c r="A1305">
        <v>1.56017334979728</v>
      </c>
      <c r="B1305">
        <v>0.0343323216995448</v>
      </c>
      <c r="C1305">
        <v>0.0312243221035333</v>
      </c>
      <c r="D1305">
        <v>0.0322108345534407</v>
      </c>
      <c r="E1305">
        <v>0.0366263440860215</v>
      </c>
      <c r="F1305">
        <v>0.0420168067226891</v>
      </c>
      <c r="G1305">
        <v>0.0578534031413613</v>
      </c>
    </row>
    <row r="1306" spans="1:7" ht="13.5">
      <c r="A1306">
        <v>1.56013800204158</v>
      </c>
      <c r="B1306">
        <v>0.0339529590288316</v>
      </c>
      <c r="C1306">
        <v>0.0318405916187346</v>
      </c>
      <c r="D1306">
        <v>0.0357247437774524</v>
      </c>
      <c r="E1306">
        <v>0.0389784946236559</v>
      </c>
      <c r="F1306">
        <v>0.0428571428571429</v>
      </c>
      <c r="G1306">
        <v>0.0620418848167539</v>
      </c>
    </row>
    <row r="1307" spans="1:7" ht="13.5">
      <c r="A1307">
        <v>1.56010265588755</v>
      </c>
      <c r="B1307">
        <v>0.0350910470409712</v>
      </c>
      <c r="C1307">
        <v>0.0330731306491372</v>
      </c>
      <c r="D1307">
        <v>0.0333821376281113</v>
      </c>
      <c r="E1307">
        <v>0.0376344086021505</v>
      </c>
      <c r="F1307">
        <v>0.0453781512605042</v>
      </c>
      <c r="G1307">
        <v>0.0589005235602094</v>
      </c>
    </row>
    <row r="1308" spans="1:7" ht="13.5">
      <c r="A1308">
        <v>1.56006731133506</v>
      </c>
      <c r="B1308">
        <v>0.0320561456752656</v>
      </c>
      <c r="C1308">
        <v>0.0285538208709942</v>
      </c>
      <c r="D1308">
        <v>0.0336749633967789</v>
      </c>
      <c r="E1308">
        <v>0.0372983870967742</v>
      </c>
      <c r="F1308">
        <v>0.0428571428571429</v>
      </c>
      <c r="G1308">
        <v>0.0557591623036649</v>
      </c>
    </row>
    <row r="1309" spans="1:7" ht="13.5">
      <c r="A1309">
        <v>1.56003196838402</v>
      </c>
      <c r="B1309">
        <v>0.0341426403641882</v>
      </c>
      <c r="C1309">
        <v>0.0310188989317995</v>
      </c>
      <c r="D1309">
        <v>0.0354319180087848</v>
      </c>
      <c r="E1309">
        <v>0.0366263440860215</v>
      </c>
      <c r="F1309">
        <v>0.0470588235294118</v>
      </c>
      <c r="G1309">
        <v>0.0568062827225131</v>
      </c>
    </row>
    <row r="1310" spans="1:7" ht="13.5">
      <c r="A1310">
        <v>1.55999662703432</v>
      </c>
      <c r="B1310">
        <v>0.0362291350531108</v>
      </c>
      <c r="C1310">
        <v>0.0279375513557929</v>
      </c>
      <c r="D1310">
        <v>0.0357247437774524</v>
      </c>
      <c r="E1310">
        <v>0.0379704301075269</v>
      </c>
      <c r="F1310">
        <v>0.0428571428571429</v>
      </c>
      <c r="G1310">
        <v>0.0536649214659686</v>
      </c>
    </row>
    <row r="1311" spans="1:7" ht="13.5">
      <c r="A1311">
        <v>1.55996128728584</v>
      </c>
      <c r="B1311">
        <v>0.0312974203338392</v>
      </c>
      <c r="C1311">
        <v>0.0291700903861956</v>
      </c>
      <c r="D1311">
        <v>0.0339677891654466</v>
      </c>
      <c r="E1311">
        <v>0.0372983870967742</v>
      </c>
      <c r="F1311">
        <v>0.0436974789915966</v>
      </c>
      <c r="G1311">
        <v>0.0578534031413613</v>
      </c>
    </row>
    <row r="1312" spans="1:7" ht="13.5">
      <c r="A1312">
        <v>1.55992594913849</v>
      </c>
      <c r="B1312">
        <v>0.0345220030349014</v>
      </c>
      <c r="C1312">
        <v>0.0316351684470008</v>
      </c>
      <c r="D1312">
        <v>0.0360175695461201</v>
      </c>
      <c r="E1312">
        <v>0.0349462365591398</v>
      </c>
      <c r="F1312">
        <v>0.0453781512605042</v>
      </c>
      <c r="G1312">
        <v>0.0568062827225131</v>
      </c>
    </row>
    <row r="1313" spans="1:7" ht="13.5">
      <c r="A1313">
        <v>1.55989061259214</v>
      </c>
      <c r="B1313">
        <v>0.0331942336874052</v>
      </c>
      <c r="C1313">
        <v>0.031429745275267</v>
      </c>
      <c r="D1313">
        <v>0.0342606149341142</v>
      </c>
      <c r="E1313">
        <v>0.0356182795698925</v>
      </c>
      <c r="F1313">
        <v>0.046218487394958</v>
      </c>
      <c r="G1313">
        <v>0.0568062827225131</v>
      </c>
    </row>
    <row r="1314" spans="1:7" ht="13.5">
      <c r="A1314">
        <v>1.55985527764669</v>
      </c>
      <c r="B1314">
        <v>0.0333839150227618</v>
      </c>
      <c r="C1314">
        <v>0.0310188989317995</v>
      </c>
      <c r="D1314">
        <v>0.0351390922401171</v>
      </c>
      <c r="E1314">
        <v>0.0346102150537634</v>
      </c>
      <c r="F1314">
        <v>0.0445378151260504</v>
      </c>
      <c r="G1314">
        <v>0.0578534031413613</v>
      </c>
    </row>
    <row r="1315" spans="1:7" ht="13.5">
      <c r="A1315">
        <v>1.55981994430203</v>
      </c>
      <c r="B1315">
        <v>0.0316767830045524</v>
      </c>
      <c r="C1315">
        <v>0.0301972062448644</v>
      </c>
      <c r="D1315">
        <v>0.0336749633967789</v>
      </c>
      <c r="E1315">
        <v>0.0369623655913979</v>
      </c>
      <c r="F1315">
        <v>0.0428571428571429</v>
      </c>
      <c r="G1315">
        <v>0.0599476439790576</v>
      </c>
    </row>
    <row r="1316" spans="1:7" ht="13.5">
      <c r="A1316">
        <v>1.55978461255806</v>
      </c>
      <c r="B1316">
        <v>0.0312974203338392</v>
      </c>
      <c r="C1316">
        <v>0.0310188989317995</v>
      </c>
      <c r="D1316">
        <v>0.0357247437774524</v>
      </c>
      <c r="E1316">
        <v>0.0372983870967742</v>
      </c>
      <c r="F1316">
        <v>0.0470588235294118</v>
      </c>
      <c r="G1316">
        <v>0.0589005235602094</v>
      </c>
    </row>
    <row r="1317" spans="1:7" ht="13.5">
      <c r="A1317">
        <v>1.55974928241466</v>
      </c>
      <c r="B1317">
        <v>0.0335735963581184</v>
      </c>
      <c r="C1317">
        <v>0.030608052588332</v>
      </c>
      <c r="D1317">
        <v>0.0330893118594436</v>
      </c>
      <c r="E1317">
        <v>0.0369623655913979</v>
      </c>
      <c r="F1317">
        <v>0.0453781512605042</v>
      </c>
      <c r="G1317">
        <v>0.0568062827225131</v>
      </c>
    </row>
    <row r="1318" spans="1:7" ht="13.5">
      <c r="A1318">
        <v>1.55971395387173</v>
      </c>
      <c r="B1318">
        <v>0.0333839150227618</v>
      </c>
      <c r="C1318">
        <v>0.0299917830731306</v>
      </c>
      <c r="D1318">
        <v>0.0357247437774524</v>
      </c>
      <c r="E1318">
        <v>0.0362903225806452</v>
      </c>
      <c r="F1318">
        <v>0.0441176470588235</v>
      </c>
      <c r="G1318">
        <v>0.0589005235602094</v>
      </c>
    </row>
    <row r="1319" spans="1:7" ht="13.5">
      <c r="A1319">
        <v>1.55967862692915</v>
      </c>
      <c r="B1319">
        <v>0.0326251896813354</v>
      </c>
      <c r="C1319">
        <v>0.0295809367296631</v>
      </c>
      <c r="D1319">
        <v>0.0330893118594436</v>
      </c>
      <c r="E1319">
        <v>0.0362903225806452</v>
      </c>
      <c r="F1319">
        <v>0.0445378151260504</v>
      </c>
      <c r="G1319">
        <v>0.0662303664921466</v>
      </c>
    </row>
    <row r="1320" spans="1:7" ht="13.5">
      <c r="A1320">
        <v>1.55964330158682</v>
      </c>
      <c r="B1320">
        <v>0.0324355083459788</v>
      </c>
      <c r="C1320">
        <v>0.0283483976992605</v>
      </c>
      <c r="D1320">
        <v>0.0351390922401171</v>
      </c>
      <c r="E1320">
        <v>0.0386424731182796</v>
      </c>
      <c r="F1320">
        <v>0.046218487394958</v>
      </c>
      <c r="G1320">
        <v>0.0578534031413613</v>
      </c>
    </row>
    <row r="1321" spans="1:7" ht="13.5">
      <c r="A1321">
        <v>1.55960797784463</v>
      </c>
      <c r="B1321">
        <v>0.0326251896813354</v>
      </c>
      <c r="C1321">
        <v>0.0291700903861956</v>
      </c>
      <c r="D1321">
        <v>0.0333821376281113</v>
      </c>
      <c r="E1321">
        <v>0.0366263440860215</v>
      </c>
      <c r="F1321">
        <v>0.0466386554621849</v>
      </c>
      <c r="G1321">
        <v>0.0704188481675393</v>
      </c>
    </row>
    <row r="1322" spans="1:7" ht="13.5">
      <c r="A1322">
        <v>1.55957265570247</v>
      </c>
      <c r="B1322">
        <v>0.0350910470409712</v>
      </c>
      <c r="C1322">
        <v>0.0301972062448644</v>
      </c>
      <c r="D1322">
        <v>0.0374816983894583</v>
      </c>
      <c r="E1322">
        <v>0.0379704301075269</v>
      </c>
      <c r="F1322">
        <v>0.0466386554621849</v>
      </c>
      <c r="G1322">
        <v>0.119633507853403</v>
      </c>
    </row>
    <row r="1323" spans="1:7" ht="13.5">
      <c r="A1323">
        <v>1.55953733516024</v>
      </c>
      <c r="B1323">
        <v>0.0326251896813354</v>
      </c>
      <c r="C1323">
        <v>0.0312243221035333</v>
      </c>
      <c r="D1323">
        <v>0.0424597364568082</v>
      </c>
      <c r="E1323">
        <v>0.040994623655914</v>
      </c>
      <c r="F1323">
        <v>0.0508403361344538</v>
      </c>
      <c r="G1323">
        <v>0.179319371727749</v>
      </c>
    </row>
    <row r="1324" spans="1:7" ht="13.5">
      <c r="A1324">
        <v>1.55950201621781</v>
      </c>
      <c r="B1324">
        <v>0.0333839150227618</v>
      </c>
      <c r="C1324">
        <v>0.0320460147904684</v>
      </c>
      <c r="D1324">
        <v>0.0354319180087848</v>
      </c>
      <c r="E1324">
        <v>0.0406586021505376</v>
      </c>
      <c r="F1324">
        <v>0.0474789915966387</v>
      </c>
      <c r="G1324">
        <v>0.102879581151832</v>
      </c>
    </row>
    <row r="1325" spans="1:7" ht="13.5">
      <c r="A1325">
        <v>1.5594666988751</v>
      </c>
      <c r="B1325">
        <v>0.0341426403641882</v>
      </c>
      <c r="C1325">
        <v>0.0293755135579293</v>
      </c>
      <c r="D1325">
        <v>0.0333821376281113</v>
      </c>
      <c r="E1325">
        <v>0.0362903225806452</v>
      </c>
      <c r="F1325">
        <v>0.046218487394958</v>
      </c>
      <c r="G1325">
        <v>0.0672774869109948</v>
      </c>
    </row>
    <row r="1326" spans="1:7" ht="13.5">
      <c r="A1326">
        <v>1.55943138313197</v>
      </c>
      <c r="B1326">
        <v>0.032814871016692</v>
      </c>
      <c r="C1326">
        <v>0.0310188989317995</v>
      </c>
      <c r="D1326">
        <v>0.0348462664714495</v>
      </c>
      <c r="E1326">
        <v>0.0366263440860215</v>
      </c>
      <c r="F1326">
        <v>0.0445378151260504</v>
      </c>
      <c r="G1326">
        <v>0.0651832460732984</v>
      </c>
    </row>
    <row r="1327" spans="1:7" ht="13.5">
      <c r="A1327">
        <v>1.55939606898834</v>
      </c>
      <c r="B1327">
        <v>0.0331942336874052</v>
      </c>
      <c r="C1327">
        <v>0.030608052588332</v>
      </c>
      <c r="D1327">
        <v>0.0371888726207906</v>
      </c>
      <c r="E1327">
        <v>0.0362903225806452</v>
      </c>
      <c r="F1327">
        <v>0.0449579831932773</v>
      </c>
      <c r="G1327">
        <v>0.0651832460732984</v>
      </c>
    </row>
    <row r="1328" spans="1:7" ht="13.5">
      <c r="A1328">
        <v>1.55936075644408</v>
      </c>
      <c r="B1328">
        <v>0.0322458270106222</v>
      </c>
      <c r="C1328">
        <v>0.0301972062448644</v>
      </c>
      <c r="D1328">
        <v>0.0339677891654466</v>
      </c>
      <c r="E1328">
        <v>0.0386424731182796</v>
      </c>
      <c r="F1328">
        <v>0.0441176470588235</v>
      </c>
      <c r="G1328">
        <v>0.0651832460732984</v>
      </c>
    </row>
    <row r="1329" spans="1:7" ht="13.5">
      <c r="A1329">
        <v>1.55932544549909</v>
      </c>
      <c r="B1329">
        <v>0.0312974203338392</v>
      </c>
      <c r="C1329">
        <v>0.0310188989317995</v>
      </c>
      <c r="D1329">
        <v>0.0357247437774524</v>
      </c>
      <c r="E1329">
        <v>0.0376344086021505</v>
      </c>
      <c r="F1329">
        <v>0.0436974789915966</v>
      </c>
      <c r="G1329">
        <v>0.0620418848167539</v>
      </c>
    </row>
    <row r="1330" spans="1:7" ht="13.5">
      <c r="A1330">
        <v>1.55929013615326</v>
      </c>
      <c r="B1330">
        <v>0.0307283763277693</v>
      </c>
      <c r="C1330">
        <v>0.0291700903861956</v>
      </c>
      <c r="D1330">
        <v>0.0351390922401171</v>
      </c>
      <c r="E1330">
        <v>0.0352822580645161</v>
      </c>
      <c r="F1330">
        <v>0.0436974789915966</v>
      </c>
      <c r="G1330">
        <v>0.0641361256544503</v>
      </c>
    </row>
    <row r="1331" spans="1:7" ht="13.5">
      <c r="A1331">
        <v>1.55925678990603</v>
      </c>
      <c r="B1331">
        <v>0.0331942336874052</v>
      </c>
      <c r="C1331">
        <v>0.0301972062448644</v>
      </c>
      <c r="D1331">
        <v>0.0333821376281113</v>
      </c>
      <c r="E1331">
        <v>0.0349462365591398</v>
      </c>
      <c r="F1331">
        <v>0.0441176470588235</v>
      </c>
      <c r="G1331">
        <v>0.0578534031413613</v>
      </c>
    </row>
    <row r="1332" spans="1:7" ht="13.5">
      <c r="A1332">
        <v>1.55922148366937</v>
      </c>
      <c r="B1332">
        <v>0.0322458270106222</v>
      </c>
      <c r="C1332">
        <v>0.0318405916187346</v>
      </c>
      <c r="D1332">
        <v>0.0374816983894583</v>
      </c>
      <c r="E1332">
        <v>0.0366263440860215</v>
      </c>
      <c r="F1332">
        <v>0.0457983193277311</v>
      </c>
      <c r="G1332">
        <v>0.0651832460732984</v>
      </c>
    </row>
    <row r="1333" spans="1:7" ht="13.5">
      <c r="A1333">
        <v>1.55918617903156</v>
      </c>
      <c r="B1333">
        <v>0.0314871016691958</v>
      </c>
      <c r="C1333">
        <v>0.0320460147904684</v>
      </c>
      <c r="D1333">
        <v>0.0345534407027818</v>
      </c>
      <c r="E1333">
        <v>0.0366263440860215</v>
      </c>
      <c r="F1333">
        <v>0.0449579831932773</v>
      </c>
      <c r="G1333">
        <v>0.0599476439790576</v>
      </c>
    </row>
    <row r="1334" spans="1:7" ht="13.5">
      <c r="A1334">
        <v>1.55915087599247</v>
      </c>
      <c r="B1334">
        <v>0.0354704097116844</v>
      </c>
      <c r="C1334">
        <v>0.031429745275267</v>
      </c>
      <c r="D1334">
        <v>0.0345534407027818</v>
      </c>
      <c r="E1334">
        <v>0.0379704301075269</v>
      </c>
      <c r="F1334">
        <v>0.0445378151260504</v>
      </c>
      <c r="G1334">
        <v>0.0609947643979058</v>
      </c>
    </row>
    <row r="1335" spans="1:7" ht="13.5">
      <c r="A1335">
        <v>1.55911557455201</v>
      </c>
      <c r="B1335">
        <v>0.033763277693475</v>
      </c>
      <c r="C1335">
        <v>0.0301972062448644</v>
      </c>
      <c r="D1335">
        <v>0.0342606149341142</v>
      </c>
      <c r="E1335">
        <v>0.0383064516129032</v>
      </c>
      <c r="F1335">
        <v>0.0466386554621849</v>
      </c>
      <c r="G1335">
        <v>0.0578534031413613</v>
      </c>
    </row>
    <row r="1336" spans="1:7" ht="13.5">
      <c r="A1336">
        <v>1.55908027471007</v>
      </c>
      <c r="B1336">
        <v>0.031866464339909</v>
      </c>
      <c r="C1336">
        <v>0.0320460147904684</v>
      </c>
      <c r="D1336">
        <v>0.0342606149341142</v>
      </c>
      <c r="E1336">
        <v>0.0359543010752688</v>
      </c>
      <c r="F1336">
        <v>0.0449579831932773</v>
      </c>
      <c r="G1336">
        <v>0.0599476439790576</v>
      </c>
    </row>
    <row r="1337" spans="1:7" ht="13.5">
      <c r="A1337">
        <v>1.55904497646653</v>
      </c>
      <c r="B1337">
        <v>0.033763277693475</v>
      </c>
      <c r="C1337">
        <v>0.028759244042728</v>
      </c>
      <c r="D1337">
        <v>0.0348462664714495</v>
      </c>
      <c r="E1337">
        <v>0.0386424731182796</v>
      </c>
      <c r="F1337">
        <v>0.0466386554621849</v>
      </c>
      <c r="G1337">
        <v>0.0630890052356021</v>
      </c>
    </row>
    <row r="1338" spans="1:7" ht="13.5">
      <c r="A1338">
        <v>1.5590096798213</v>
      </c>
      <c r="B1338">
        <v>0.0333839150227618</v>
      </c>
      <c r="C1338">
        <v>0.0299917830731306</v>
      </c>
      <c r="D1338">
        <v>0.0351390922401171</v>
      </c>
      <c r="E1338">
        <v>0.0366263440860215</v>
      </c>
      <c r="F1338">
        <v>0.0466386554621849</v>
      </c>
      <c r="G1338">
        <v>0.0683246073298429</v>
      </c>
    </row>
    <row r="1339" spans="1:7" ht="13.5">
      <c r="A1339">
        <v>1.55897438477425</v>
      </c>
      <c r="B1339">
        <v>0.0316767830045524</v>
      </c>
      <c r="C1339">
        <v>0.0304026294165982</v>
      </c>
      <c r="D1339">
        <v>0.0330893118594436</v>
      </c>
      <c r="E1339">
        <v>0.0366263440860215</v>
      </c>
      <c r="F1339">
        <v>0.0466386554621849</v>
      </c>
      <c r="G1339">
        <v>0.0620418848167539</v>
      </c>
    </row>
    <row r="1340" spans="1:7" ht="13.5">
      <c r="A1340">
        <v>1.55893909132528</v>
      </c>
      <c r="B1340">
        <v>0.0320561456752656</v>
      </c>
      <c r="C1340">
        <v>0.0320460147904684</v>
      </c>
      <c r="D1340">
        <v>0.0345534407027818</v>
      </c>
      <c r="E1340">
        <v>0.0372983870967742</v>
      </c>
      <c r="F1340">
        <v>0.0466386554621849</v>
      </c>
      <c r="G1340">
        <v>0.0672774869109948</v>
      </c>
    </row>
    <row r="1341" spans="1:7" ht="13.5">
      <c r="A1341">
        <v>1.55890379947429</v>
      </c>
      <c r="B1341">
        <v>0.032814871016692</v>
      </c>
      <c r="C1341">
        <v>0.0318405916187346</v>
      </c>
      <c r="D1341">
        <v>0.0354319180087848</v>
      </c>
      <c r="E1341">
        <v>0.0362903225806452</v>
      </c>
      <c r="F1341">
        <v>0.0445378151260504</v>
      </c>
      <c r="G1341">
        <v>0.0641361256544503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unger</dc:creator>
  <cp:keywords/>
  <dc:description/>
  <cp:lastModifiedBy>Hidefumi Akiyama</cp:lastModifiedBy>
  <dcterms:created xsi:type="dcterms:W3CDTF">2006-03-02T13:58:07Z</dcterms:created>
  <dcterms:modified xsi:type="dcterms:W3CDTF">2006-03-03T01:33:34Z</dcterms:modified>
  <cp:category/>
  <cp:version/>
  <cp:contentType/>
  <cp:contentStatus/>
</cp:coreProperties>
</file>